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5006.42236328125</v>
      </c>
      <c r="K2" t="n">
        <v>704.0205688476562</v>
      </c>
      <c r="L2" t="n">
        <v>3441.203125</v>
      </c>
      <c r="M2" t="n">
        <v>117.2153015136719</v>
      </c>
    </row>
    <row r="3">
      <c r="A3" s="2" t="n">
        <v>44565</v>
      </c>
      <c r="B3" t="n">
        <v>2934.47216796875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4953.4560546875</v>
      </c>
      <c r="K3" t="n">
        <v>716.053955078125</v>
      </c>
      <c r="L3" t="n">
        <v>3447.8515625</v>
      </c>
      <c r="M3" t="n">
        <v>117.3080291748047</v>
      </c>
    </row>
    <row r="4">
      <c r="A4" s="2" t="n">
        <v>44566</v>
      </c>
      <c r="B4" t="n">
        <v>2996.388427734375</v>
      </c>
      <c r="C4" t="n">
        <v>178.1632232666016</v>
      </c>
      <c r="D4" t="n">
        <v>1161.639404296875</v>
      </c>
      <c r="E4" t="n">
        <v>1793.706787109375</v>
      </c>
      <c r="G4" t="n">
        <v>16.60000038146973</v>
      </c>
      <c r="H4" t="n">
        <v>5019.4296875</v>
      </c>
      <c r="K4" t="n">
        <v>748.0194702148438</v>
      </c>
      <c r="L4" t="n">
        <v>3502.843505859375</v>
      </c>
      <c r="M4" t="n">
        <v>123.0111465454102</v>
      </c>
    </row>
    <row r="5">
      <c r="A5" s="2" t="n">
        <v>44567</v>
      </c>
      <c r="B5" t="n">
        <v>3049.606689453125</v>
      </c>
      <c r="C5" t="n">
        <v>178.3929443359375</v>
      </c>
      <c r="D5" t="n">
        <v>1125.162719726562</v>
      </c>
      <c r="E5" t="n">
        <v>1793.517333984375</v>
      </c>
      <c r="G5" t="n">
        <v>17.39999961853027</v>
      </c>
      <c r="H5" t="n">
        <v>4908.86474609375</v>
      </c>
      <c r="K5" t="n">
        <v>755.572021484375</v>
      </c>
      <c r="L5" t="n">
        <v>3598.26513671875</v>
      </c>
      <c r="M5" t="n">
        <v>126.4422912597656</v>
      </c>
    </row>
    <row r="6">
      <c r="A6" s="2" t="n">
        <v>44568</v>
      </c>
      <c r="B6" t="n">
        <v>3026.677490234375</v>
      </c>
      <c r="C6" t="n">
        <v>177.6119384765625</v>
      </c>
      <c r="D6" t="n">
        <v>1172.402954101562</v>
      </c>
      <c r="E6" t="n">
        <v>1770.622680664062</v>
      </c>
      <c r="G6" t="n">
        <v>16.85000038146973</v>
      </c>
      <c r="H6" t="n">
        <v>4841.580078125</v>
      </c>
      <c r="K6" t="n">
        <v>746.90283203125</v>
      </c>
      <c r="L6" t="n">
        <v>3614.409912109375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178.0713653564453</v>
      </c>
      <c r="D7" t="n">
        <v>1155.659545898438</v>
      </c>
      <c r="E7" t="n">
        <v>1774.80078125</v>
      </c>
      <c r="G7" t="n">
        <v>17.20000076293945</v>
      </c>
      <c r="H7" t="n">
        <v>4873.86572265625</v>
      </c>
      <c r="K7" t="n">
        <v>753.9190063476562</v>
      </c>
      <c r="L7" t="n">
        <v>3625.58056640625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4886.59228515625</v>
      </c>
      <c r="K8" t="n">
        <v>747.9266967773438</v>
      </c>
      <c r="L8" t="n">
        <v>3617.71142578125</v>
      </c>
      <c r="M8" t="n">
        <v>125.0976486206055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1134.316528320312</v>
      </c>
      <c r="E9" t="n">
        <v>1788.411865234375</v>
      </c>
      <c r="G9" t="n">
        <v>15.89999961853027</v>
      </c>
      <c r="H9" t="n">
        <v>4978.53515625</v>
      </c>
      <c r="K9" t="n">
        <v>758.1317138671875</v>
      </c>
      <c r="L9" t="n">
        <v>3617.16845703125</v>
      </c>
      <c r="M9" t="n">
        <v>118.8845062255859</v>
      </c>
    </row>
    <row r="10">
      <c r="A10" s="2" t="n">
        <v>44574</v>
      </c>
      <c r="B10" t="n">
        <v>3078.86962890625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5009.37060546875</v>
      </c>
      <c r="K10" t="n">
        <v>761.4326782226562</v>
      </c>
      <c r="L10" t="n">
        <v>3617.53076171875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1128.0146484375</v>
      </c>
      <c r="E11" t="n">
        <v>1815.773559570312</v>
      </c>
      <c r="G11" t="n">
        <v>16.89999961853027</v>
      </c>
      <c r="H11" t="n">
        <v>5082.50341796875</v>
      </c>
      <c r="K11" t="n">
        <v>763.75830078125</v>
      </c>
      <c r="L11" t="n">
        <v>3614.0029296875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5143.23681640625</v>
      </c>
      <c r="K12" t="n">
        <v>765.7476806640625</v>
      </c>
      <c r="L12" t="n">
        <v>3627.615234375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1110.351318359375</v>
      </c>
      <c r="E13" t="n">
        <v>1810.174682617188</v>
      </c>
      <c r="G13" t="n">
        <v>16.39999961853027</v>
      </c>
      <c r="H13" t="n">
        <v>5117.12744140625</v>
      </c>
      <c r="K13" t="n">
        <v>755.1575317382812</v>
      </c>
      <c r="L13" t="n">
        <v>3626.62060546875</v>
      </c>
      <c r="M13" t="n">
        <v>117.0298461914062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1802.571411132812</v>
      </c>
      <c r="G14" t="n">
        <v>16.14999961853027</v>
      </c>
      <c r="H14" t="n">
        <v>5088.02392578125</v>
      </c>
      <c r="K14" t="n">
        <v>738.3653564453125</v>
      </c>
      <c r="L14" t="n">
        <v>3613.686767578125</v>
      </c>
      <c r="M14" t="n">
        <v>118.4672088623047</v>
      </c>
    </row>
    <row r="15">
      <c r="A15" s="2" t="n">
        <v>44581</v>
      </c>
      <c r="B15" t="n">
        <v>2951.958740234375</v>
      </c>
      <c r="C15" t="n">
        <v>173.5231170654297</v>
      </c>
      <c r="D15" t="n">
        <v>1122.1728515625</v>
      </c>
      <c r="E15" t="n">
        <v>1720.969848632812</v>
      </c>
      <c r="G15" t="n">
        <v>16.60000038146973</v>
      </c>
      <c r="H15" t="n">
        <v>5139.58740234375</v>
      </c>
      <c r="K15" t="n">
        <v>734.3136596679688</v>
      </c>
      <c r="L15" t="n">
        <v>3576.421875</v>
      </c>
      <c r="M15" t="n">
        <v>120.7855453491211</v>
      </c>
    </row>
    <row r="16">
      <c r="A16" s="2" t="n">
        <v>44582</v>
      </c>
      <c r="B16" t="n">
        <v>3051.03369140625</v>
      </c>
      <c r="C16" t="n">
        <v>170.5368804931641</v>
      </c>
      <c r="D16" t="n">
        <v>1101.93359375</v>
      </c>
      <c r="E16" t="n">
        <v>1628.8583984375</v>
      </c>
      <c r="G16" t="n">
        <v>16.39999961853027</v>
      </c>
      <c r="H16" t="n">
        <v>5006.70263671875</v>
      </c>
      <c r="K16" t="n">
        <v>719.0525512695312</v>
      </c>
      <c r="L16" t="n">
        <v>3450.248046875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1064.353149414062</v>
      </c>
      <c r="E17" t="n">
        <v>1566.232543945312</v>
      </c>
      <c r="G17" t="n">
        <v>15.60000038146973</v>
      </c>
      <c r="H17" t="n">
        <v>4752.21142578125</v>
      </c>
      <c r="K17" t="n">
        <v>675.9508056640625</v>
      </c>
      <c r="L17" t="n">
        <v>3296.849853515625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168.0559997558594</v>
      </c>
      <c r="D18" t="n">
        <v>1063.939086914062</v>
      </c>
      <c r="E18" t="n">
        <v>1548.463623046875</v>
      </c>
      <c r="G18" t="n">
        <v>15.44999980926514</v>
      </c>
      <c r="H18" t="n">
        <v>4817.1083984375</v>
      </c>
      <c r="K18" t="n">
        <v>679.0712890625</v>
      </c>
      <c r="L18" t="n">
        <v>3296.533203125</v>
      </c>
      <c r="M18" t="n">
        <v>115.4997253417969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1029.118408203125</v>
      </c>
      <c r="E19" t="n">
        <v>1531.601806640625</v>
      </c>
      <c r="G19" t="n">
        <v>16.20000076293945</v>
      </c>
      <c r="H19" t="n">
        <v>4783.9345703125</v>
      </c>
      <c r="K19" t="n">
        <v>666.7112426757812</v>
      </c>
      <c r="L19" t="n">
        <v>3281.5185546875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4790.62548828125</v>
      </c>
      <c r="K20" t="n">
        <v>669.6610107421875</v>
      </c>
      <c r="L20" t="n">
        <v>3271.162109375</v>
      </c>
      <c r="M20" t="n">
        <v>116.8907318115234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1100.5537109375</v>
      </c>
      <c r="E21" t="n">
        <v>1564.477661132812</v>
      </c>
      <c r="G21" t="n">
        <v>16.79999923706055</v>
      </c>
      <c r="H21" t="n">
        <v>4829.0869140625</v>
      </c>
      <c r="K21" t="n">
        <v>682.6306762695312</v>
      </c>
      <c r="L21" t="n">
        <v>3309.5576171875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4889.072265625</v>
      </c>
      <c r="K22" t="n">
        <v>684.0299682617188</v>
      </c>
      <c r="L22" t="n">
        <v>3339.902587890625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172.2826538085938</v>
      </c>
      <c r="D23" t="n">
        <v>1119.22900390625</v>
      </c>
      <c r="E23" t="n">
        <v>1665.83251953125</v>
      </c>
      <c r="G23" t="n">
        <v>16.35000038146973</v>
      </c>
      <c r="H23" t="n">
        <v>4922.1064453125</v>
      </c>
      <c r="K23" t="n">
        <v>706.736328125</v>
      </c>
      <c r="L23" t="n">
        <v>3440.661376953125</v>
      </c>
      <c r="M23" t="n">
        <v>121.5274353027344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1120.149047851562</v>
      </c>
      <c r="E24" t="n">
        <v>1630.144897460938</v>
      </c>
      <c r="G24" t="n">
        <v>16.79999923706055</v>
      </c>
      <c r="H24" t="n">
        <v>4898.10302734375</v>
      </c>
      <c r="K24" t="n">
        <v>693.3963012695312</v>
      </c>
      <c r="L24" t="n">
        <v>3403.713134765625</v>
      </c>
      <c r="M24" t="n">
        <v>120.6928024291992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1124.150756835938</v>
      </c>
      <c r="E25" t="n">
        <v>1615.9501953125</v>
      </c>
      <c r="G25" t="n">
        <v>16.54999923706055</v>
      </c>
      <c r="H25" t="n">
        <v>4832.876953125</v>
      </c>
      <c r="K25" t="n">
        <v>698.0526733398438</v>
      </c>
      <c r="L25" t="n">
        <v>3342.344482421875</v>
      </c>
      <c r="M25" t="n">
        <v>120.6000747680664</v>
      </c>
    </row>
    <row r="26">
      <c r="A26" s="2" t="n">
        <v>44599</v>
      </c>
      <c r="B26" t="n">
        <v>3101.173828125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4774.71728515625</v>
      </c>
      <c r="K26" t="n">
        <v>675.838623046875</v>
      </c>
      <c r="L26" t="n">
        <v>3274.690185546875</v>
      </c>
      <c r="M26" t="n">
        <v>119.3945388793945</v>
      </c>
    </row>
    <row r="27">
      <c r="A27" s="2" t="n">
        <v>44600</v>
      </c>
      <c r="B27" t="n">
        <v>3085.694580078125</v>
      </c>
      <c r="C27" t="n">
        <v>164.6103515625</v>
      </c>
      <c r="D27" t="n">
        <v>1123.0009765625</v>
      </c>
      <c r="E27" t="n">
        <v>1594.352294921875</v>
      </c>
      <c r="G27" t="n">
        <v>16.45000076293945</v>
      </c>
      <c r="H27" t="n">
        <v>4841.06494140625</v>
      </c>
      <c r="K27" t="n">
        <v>687.9696044921875</v>
      </c>
      <c r="L27" t="n">
        <v>3261.5751953125</v>
      </c>
      <c r="M27" t="n">
        <v>119.8582153320312</v>
      </c>
    </row>
    <row r="28">
      <c r="A28" s="2" t="n">
        <v>44601</v>
      </c>
      <c r="B28" t="n">
        <v>3179.28271484375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4878.7783203125</v>
      </c>
      <c r="K28" t="n">
        <v>694.0496215820312</v>
      </c>
      <c r="L28" t="n">
        <v>3287.12646484375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4880.55615234375</v>
      </c>
      <c r="K29" t="n">
        <v>695.9657592773438</v>
      </c>
      <c r="L29" t="n">
        <v>3303.497314453125</v>
      </c>
      <c r="M29" t="n">
        <v>119.2554473876953</v>
      </c>
    </row>
    <row r="30">
      <c r="A30" s="2" t="n">
        <v>44603</v>
      </c>
      <c r="B30" t="n">
        <v>3182.04833984375</v>
      </c>
      <c r="C30" t="n">
        <v>162.4059143066406</v>
      </c>
      <c r="D30" t="n">
        <v>1072.356811523438</v>
      </c>
      <c r="E30" t="n">
        <v>1606.7119140625</v>
      </c>
      <c r="G30" t="n">
        <v>15.39999961853027</v>
      </c>
      <c r="H30" t="n">
        <v>4859.92236328125</v>
      </c>
      <c r="K30" t="n">
        <v>683.7373657226562</v>
      </c>
      <c r="L30" t="n">
        <v>3300.96533203125</v>
      </c>
      <c r="M30" t="n">
        <v>116.6125259399414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1055.751342773438</v>
      </c>
      <c r="E31" t="n">
        <v>1562.942138671875</v>
      </c>
      <c r="G31" t="n">
        <v>14.64999961853027</v>
      </c>
      <c r="H31" t="n">
        <v>4817.2958984375</v>
      </c>
      <c r="K31" t="n">
        <v>661.7330932617188</v>
      </c>
      <c r="L31" t="n">
        <v>3256.60009765625</v>
      </c>
      <c r="M31" t="n">
        <v>119.8582153320312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4845.931640625</v>
      </c>
      <c r="K32" t="n">
        <v>696.4583129882812</v>
      </c>
      <c r="L32" t="n">
        <v>3299.698486328125</v>
      </c>
      <c r="M32" t="n">
        <v>119.0236206054688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1622.6015625</v>
      </c>
      <c r="G33" t="n">
        <v>15.25</v>
      </c>
      <c r="H33" t="n">
        <v>4973.99609375</v>
      </c>
      <c r="K33" t="n">
        <v>689.2957153320312</v>
      </c>
      <c r="L33" t="n">
        <v>3351.932373046875</v>
      </c>
      <c r="M33" t="n">
        <v>120.6000747680664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1092.089965820312</v>
      </c>
      <c r="E34" t="n">
        <v>1613.50244140625</v>
      </c>
      <c r="G34" t="n">
        <v>14.85000038146973</v>
      </c>
      <c r="H34" t="n">
        <v>5017.04345703125</v>
      </c>
      <c r="K34" t="n">
        <v>690.6464233398438</v>
      </c>
      <c r="L34" t="n">
        <v>3368.7099609375</v>
      </c>
      <c r="M34" t="n">
        <v>120.229133605957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1089.652221679688</v>
      </c>
      <c r="E35" t="n">
        <v>1605.061645507812</v>
      </c>
      <c r="G35" t="n">
        <v>14.39999961853027</v>
      </c>
      <c r="H35" t="n">
        <v>5019.0087890625</v>
      </c>
      <c r="K35" t="n">
        <v>685.5413818359375</v>
      </c>
      <c r="L35" t="n">
        <v>3351.79638671875</v>
      </c>
      <c r="M35" t="n">
        <v>118.5599365234375</v>
      </c>
    </row>
    <row r="36">
      <c r="A36" s="2" t="n">
        <v>44613</v>
      </c>
      <c r="B36" t="n">
        <v>3193.51318359375</v>
      </c>
      <c r="C36" t="n">
        <v>156.9077758789062</v>
      </c>
      <c r="D36" t="n">
        <v>1080.498413085938</v>
      </c>
      <c r="E36" t="n">
        <v>1596.655517578125</v>
      </c>
      <c r="G36" t="n">
        <v>13.89999961853027</v>
      </c>
      <c r="H36" t="n">
        <v>5009.27685546875</v>
      </c>
      <c r="K36" t="n">
        <v>683.2254638671875</v>
      </c>
      <c r="L36" t="n">
        <v>3308.969482421875</v>
      </c>
      <c r="M36" t="n">
        <v>115.128791809082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1038.364013671875</v>
      </c>
      <c r="E37" t="n">
        <v>1614.325073242188</v>
      </c>
      <c r="G37" t="n">
        <v>13.35000038146973</v>
      </c>
      <c r="H37" t="n">
        <v>4864.974609375</v>
      </c>
      <c r="K37" t="n">
        <v>683.7130126953125</v>
      </c>
      <c r="L37" t="n">
        <v>3302.366943359375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4892.06689453125</v>
      </c>
      <c r="K38" t="n">
        <v>686.9505004882812</v>
      </c>
      <c r="L38" t="n">
        <v>3304.94482421875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145.4416198730469</v>
      </c>
      <c r="D39" t="n">
        <v>989.2379760742188</v>
      </c>
      <c r="E39" t="n">
        <v>1520.169677734375</v>
      </c>
      <c r="G39" t="n">
        <v>13.30000019073486</v>
      </c>
      <c r="H39" t="n">
        <v>4776.6826171875</v>
      </c>
      <c r="K39" t="n">
        <v>646.3111572265625</v>
      </c>
      <c r="L39" t="n">
        <v>3149.330322265625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4869.4677734375</v>
      </c>
      <c r="K40" t="n">
        <v>679.6221923828125</v>
      </c>
      <c r="L40" t="n">
        <v>3224.853515625</v>
      </c>
      <c r="M40" t="n">
        <v>116.7980041503906</v>
      </c>
    </row>
    <row r="41">
      <c r="A41" s="2" t="n">
        <v>44620</v>
      </c>
      <c r="B41" t="n">
        <v>3149.6630859375</v>
      </c>
      <c r="C41" t="n">
        <v>152.4905090332031</v>
      </c>
      <c r="D41" t="n">
        <v>1055.015380859375</v>
      </c>
      <c r="E41" t="n">
        <v>1596.685546875</v>
      </c>
      <c r="G41" t="n">
        <v>13.5</v>
      </c>
      <c r="H41" t="n">
        <v>4868.43798828125</v>
      </c>
      <c r="K41" t="n">
        <v>682.8305053710938</v>
      </c>
      <c r="L41" t="n">
        <v>3180.851318359375</v>
      </c>
      <c r="M41" t="n">
        <v>118.0962677001953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1055.015380859375</v>
      </c>
      <c r="E42" t="n">
        <v>1600.718994140625</v>
      </c>
      <c r="G42" t="n">
        <v>13.80000019073486</v>
      </c>
      <c r="H42" t="n">
        <v>4774.20263671875</v>
      </c>
      <c r="K42" t="n">
        <v>666.1797485351562</v>
      </c>
      <c r="L42" t="n">
        <v>3135.1298828125</v>
      </c>
      <c r="M42" t="n">
        <v>119.7654647827148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1021.3447265625</v>
      </c>
      <c r="E43" t="n">
        <v>1565.928588867188</v>
      </c>
      <c r="G43" t="n">
        <v>14.44999980926514</v>
      </c>
      <c r="H43" t="n">
        <v>4759.744140625</v>
      </c>
      <c r="K43" t="n">
        <v>658.0664672851562</v>
      </c>
      <c r="L43" t="n">
        <v>3165.429931640625</v>
      </c>
      <c r="M43" t="n">
        <v>124.2630615234375</v>
      </c>
    </row>
    <row r="44">
      <c r="A44" s="2" t="n">
        <v>44624</v>
      </c>
      <c r="B44" t="n">
        <v>2892.495849609375</v>
      </c>
      <c r="C44" t="n">
        <v>152.4905090332031</v>
      </c>
      <c r="D44" t="n">
        <v>985.97216796875</v>
      </c>
      <c r="E44" t="n">
        <v>1528.9443359375</v>
      </c>
      <c r="G44" t="n">
        <v>14.55000019073486</v>
      </c>
      <c r="H44" t="n">
        <v>4615.068359375</v>
      </c>
      <c r="K44" t="n">
        <v>637.54443359375</v>
      </c>
      <c r="L44" t="n">
        <v>3088.36865234375</v>
      </c>
      <c r="M44" t="n">
        <v>122.9647827148438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1030.084350585938</v>
      </c>
      <c r="E45" t="n">
        <v>1433.218383789062</v>
      </c>
      <c r="G45" t="n">
        <v>14.44999980926514</v>
      </c>
      <c r="H45" t="n">
        <v>4535.6650390625</v>
      </c>
      <c r="K45" t="n">
        <v>597.2804565429688</v>
      </c>
      <c r="L45" t="n">
        <v>3104.830078125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4615.3955078125</v>
      </c>
      <c r="K46" t="n">
        <v>600.873779296875</v>
      </c>
      <c r="L46" t="n">
        <v>3054.722412109375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966.9749145507812</v>
      </c>
      <c r="E47" t="n">
        <v>1497.235107421875</v>
      </c>
      <c r="G47" t="n">
        <v>15.60000038146973</v>
      </c>
      <c r="H47" t="n">
        <v>4671.31005859375</v>
      </c>
      <c r="K47" t="n">
        <v>631.1669311523438</v>
      </c>
      <c r="L47" t="n">
        <v>3078.01220703125</v>
      </c>
      <c r="M47" t="n">
        <v>129.5952301025391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4682.02490234375</v>
      </c>
      <c r="K48" t="n">
        <v>642.127685546875</v>
      </c>
      <c r="L48" t="n">
        <v>3076.8818359375</v>
      </c>
      <c r="M48" t="n">
        <v>127.5087432861328</v>
      </c>
    </row>
    <row r="49">
      <c r="A49" s="2" t="n">
        <v>44631</v>
      </c>
      <c r="B49" t="n">
        <v>3053.888427734375</v>
      </c>
      <c r="C49" t="n">
        <v>153.9002838134766</v>
      </c>
      <c r="D49" t="n">
        <v>943.9757690429688</v>
      </c>
      <c r="E49" t="n">
        <v>1552.457275390625</v>
      </c>
      <c r="G49" t="n">
        <v>16.29999923706055</v>
      </c>
      <c r="H49" t="n">
        <v>4600.9375</v>
      </c>
      <c r="K49" t="n">
        <v>646.33056640625</v>
      </c>
      <c r="L49" t="n">
        <v>3083.484375</v>
      </c>
      <c r="M49" t="n">
        <v>128.3897094726562</v>
      </c>
    </row>
    <row r="50">
      <c r="A50" s="2" t="n">
        <v>44634</v>
      </c>
      <c r="B50" t="n">
        <v>3080.25244140625</v>
      </c>
      <c r="C50" t="n">
        <v>151.0807342529297</v>
      </c>
      <c r="D50" t="n">
        <v>921.942626953125</v>
      </c>
      <c r="E50" t="n">
        <v>1563.375854492188</v>
      </c>
      <c r="G50" t="n">
        <v>16.45000076293945</v>
      </c>
      <c r="H50" t="n">
        <v>4678.375</v>
      </c>
      <c r="K50" t="n">
        <v>649.9824829101562</v>
      </c>
      <c r="L50" t="n">
        <v>3104.1064453125</v>
      </c>
      <c r="M50" t="n">
        <v>125.9322662353516</v>
      </c>
    </row>
    <row r="51">
      <c r="A51" s="2" t="n">
        <v>44635</v>
      </c>
      <c r="B51" t="n">
        <v>3081.5908203125</v>
      </c>
      <c r="C51" t="n">
        <v>148.8251037597656</v>
      </c>
      <c r="D51" t="n">
        <v>920.28662109375</v>
      </c>
      <c r="E51" t="n">
        <v>1566.4072265625</v>
      </c>
      <c r="G51" t="n">
        <v>15.69999980926514</v>
      </c>
      <c r="H51" t="n">
        <v>4639.86767578125</v>
      </c>
      <c r="K51" t="n">
        <v>650.08984375</v>
      </c>
      <c r="L51" t="n">
        <v>3070.324462890625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1607.883544921875</v>
      </c>
      <c r="G52" t="n">
        <v>15.80000019073486</v>
      </c>
      <c r="H52" t="n">
        <v>4743.27392578125</v>
      </c>
      <c r="K52" t="n">
        <v>667.062255859375</v>
      </c>
      <c r="L52" t="n">
        <v>3089.499267578125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4687.171875</v>
      </c>
      <c r="K53" t="n">
        <v>682.0601196289062</v>
      </c>
      <c r="L53" t="n">
        <v>3107.00048828125</v>
      </c>
      <c r="M53" t="n">
        <v>123.0575180053711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964.5369262695312</v>
      </c>
      <c r="E54" t="n">
        <v>1613.462524414062</v>
      </c>
      <c r="G54" t="n">
        <v>15.80000019073486</v>
      </c>
      <c r="H54" t="n">
        <v>4686.8916015625</v>
      </c>
      <c r="K54" t="n">
        <v>669.9683227539062</v>
      </c>
      <c r="L54" t="n">
        <v>3125.31640625</v>
      </c>
      <c r="M54" t="n">
        <v>120.2755126953125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954.9693603515625</v>
      </c>
      <c r="E55" t="n">
        <v>1644.7529296875</v>
      </c>
      <c r="G55" t="n">
        <v>15.44999980926514</v>
      </c>
      <c r="H55" t="n">
        <v>4690.8212890625</v>
      </c>
      <c r="K55" t="n">
        <v>681.2214965820312</v>
      </c>
      <c r="L55" t="n">
        <v>3124.592529296875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977.9224853515625</v>
      </c>
      <c r="E56" t="n">
        <v>1636.052856445312</v>
      </c>
      <c r="G56" t="n">
        <v>15.14999961853027</v>
      </c>
      <c r="H56" t="n">
        <v>4722.26513671875</v>
      </c>
      <c r="K56" t="n">
        <v>683.0742797851562</v>
      </c>
      <c r="L56" t="n">
        <v>3137.481689453125</v>
      </c>
      <c r="M56" t="n">
        <v>120.7855453491211</v>
      </c>
    </row>
    <row r="57">
      <c r="A57" s="2" t="n">
        <v>44644</v>
      </c>
      <c r="B57" t="n">
        <v>3197.438720703125</v>
      </c>
      <c r="C57" t="n">
        <v>148.5431365966797</v>
      </c>
      <c r="D57" t="n">
        <v>975.6685791015625</v>
      </c>
      <c r="E57" t="n">
        <v>1633.196166992188</v>
      </c>
      <c r="G57" t="n">
        <v>15</v>
      </c>
      <c r="H57" t="n">
        <v>4732.97998046875</v>
      </c>
      <c r="K57" t="n">
        <v>682.367431640625</v>
      </c>
      <c r="L57" t="n">
        <v>3136.93896484375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956.3953857421875</v>
      </c>
      <c r="E58" t="n">
        <v>1628.6689453125</v>
      </c>
      <c r="G58" t="n">
        <v>14.64999961853027</v>
      </c>
      <c r="H58" t="n">
        <v>4678.2353515625</v>
      </c>
      <c r="K58" t="n">
        <v>680.0220336914062</v>
      </c>
      <c r="L58" t="n">
        <v>3160.274169921875</v>
      </c>
      <c r="M58" t="n">
        <v>122.3156433105469</v>
      </c>
    </row>
    <row r="59">
      <c r="A59" s="2" t="n">
        <v>44648</v>
      </c>
      <c r="B59" t="n">
        <v>3290.09033203125</v>
      </c>
      <c r="C59" t="n">
        <v>143.8439025878906</v>
      </c>
      <c r="D59" t="n">
        <v>963.2490844726562</v>
      </c>
      <c r="E59" t="n">
        <v>1647.18115234375</v>
      </c>
      <c r="G59" t="n">
        <v>14.25</v>
      </c>
      <c r="H59" t="n">
        <v>4701.39697265625</v>
      </c>
      <c r="K59" t="n">
        <v>682.7427978515625</v>
      </c>
      <c r="L59" t="n">
        <v>3276.815185546875</v>
      </c>
      <c r="M59" t="n">
        <v>120.1827774047852</v>
      </c>
    </row>
    <row r="60">
      <c r="A60" s="2" t="n">
        <v>44649</v>
      </c>
      <c r="B60" t="n">
        <v>3291.294921875</v>
      </c>
      <c r="C60" t="n">
        <v>141.1653137207031</v>
      </c>
      <c r="D60" t="n">
        <v>985.1441650390625</v>
      </c>
      <c r="E60" t="n">
        <v>1645.461181640625</v>
      </c>
      <c r="G60" t="n">
        <v>14.35000038146973</v>
      </c>
      <c r="H60" t="n">
        <v>4723.57470703125</v>
      </c>
      <c r="K60" t="n">
        <v>686.4434814453125</v>
      </c>
      <c r="L60" t="n">
        <v>3263.9716796875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140.6953887939453</v>
      </c>
      <c r="D61" t="n">
        <v>986.5240478515625</v>
      </c>
      <c r="E61" t="n">
        <v>1708.002075195312</v>
      </c>
      <c r="G61" t="n">
        <v>14.5</v>
      </c>
      <c r="H61" t="n">
        <v>4659.4248046875</v>
      </c>
      <c r="K61" t="n">
        <v>707.1654052734375</v>
      </c>
      <c r="L61" t="n">
        <v>3338.274658203125</v>
      </c>
      <c r="M61" t="n">
        <v>135.1592559814453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1701.176635742188</v>
      </c>
      <c r="G62" t="n">
        <v>14.19999980926514</v>
      </c>
      <c r="H62" t="n">
        <v>4689.37060546875</v>
      </c>
      <c r="K62" t="n">
        <v>707.9553833007812</v>
      </c>
      <c r="L62" t="n">
        <v>3327.194580078125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1709.029296875</v>
      </c>
      <c r="G63" t="n">
        <v>14.89999961853027</v>
      </c>
      <c r="H63" t="n">
        <v>5052.2763671875</v>
      </c>
      <c r="K63" t="n">
        <v>722.4022216796875</v>
      </c>
      <c r="L63" t="n">
        <v>3374.001220703125</v>
      </c>
      <c r="M63" t="n">
        <v>144.6644592285156</v>
      </c>
    </row>
    <row r="64">
      <c r="A64" s="2" t="n">
        <v>44655</v>
      </c>
      <c r="B64" t="n">
        <v>3357.80517578125</v>
      </c>
      <c r="C64" t="n">
        <v>158.1765899658203</v>
      </c>
      <c r="D64" t="n">
        <v>1012.467163085938</v>
      </c>
      <c r="E64" t="n">
        <v>1714.727783203125</v>
      </c>
      <c r="G64" t="n">
        <v>15.60000038146973</v>
      </c>
      <c r="H64" t="n">
        <v>5454.2998046875</v>
      </c>
      <c r="K64" t="n">
        <v>730.4520263671875</v>
      </c>
      <c r="L64" t="n">
        <v>3374.90576171875</v>
      </c>
      <c r="M64" t="n">
        <v>143.5516510009766</v>
      </c>
    </row>
    <row r="65">
      <c r="A65" s="2" t="n">
        <v>44656</v>
      </c>
      <c r="B65" t="n">
        <v>3398.8896484375</v>
      </c>
      <c r="C65" t="n">
        <v>166.4002685546875</v>
      </c>
      <c r="D65" t="n">
        <v>1025.530639648438</v>
      </c>
      <c r="E65" t="n">
        <v>1677.08544921875</v>
      </c>
      <c r="G65" t="n">
        <v>15.85000038146973</v>
      </c>
      <c r="H65" t="n">
        <v>5749.03125</v>
      </c>
      <c r="K65" t="n">
        <v>720.4859619140625</v>
      </c>
      <c r="L65" t="n">
        <v>3607.129150390625</v>
      </c>
      <c r="M65" t="n">
        <v>141.4651641845703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1015.871032714844</v>
      </c>
      <c r="E66" t="n">
        <v>1667.228637695312</v>
      </c>
      <c r="G66" t="n">
        <v>16.60000038146973</v>
      </c>
      <c r="H66" t="n">
        <v>5820.29296875</v>
      </c>
      <c r="K66" t="n">
        <v>716.4390869140625</v>
      </c>
      <c r="L66" t="n">
        <v>3566.5634765625</v>
      </c>
      <c r="M66" t="n">
        <v>141.6042633056641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1650.666137695312</v>
      </c>
      <c r="G67" t="n">
        <v>18</v>
      </c>
      <c r="H67" t="n">
        <v>5842.19140625</v>
      </c>
      <c r="K67" t="n">
        <v>710.9052124023438</v>
      </c>
      <c r="L67" t="n">
        <v>3527.76171875</v>
      </c>
      <c r="M67" t="n">
        <v>137.1993865966797</v>
      </c>
    </row>
    <row r="68">
      <c r="A68" s="2" t="n">
        <v>44659</v>
      </c>
      <c r="B68" t="n">
        <v>3399.469970703125</v>
      </c>
      <c r="C68" t="n">
        <v>168.7029113769531</v>
      </c>
      <c r="D68" t="n">
        <v>1004.923400878906</v>
      </c>
      <c r="E68" t="n">
        <v>1670.120361328125</v>
      </c>
      <c r="G68" t="n">
        <v>17.39999961853027</v>
      </c>
      <c r="H68" t="n">
        <v>5816.08154296875</v>
      </c>
      <c r="K68" t="n">
        <v>718.355224609375</v>
      </c>
      <c r="L68" t="n">
        <v>3535.94677734375</v>
      </c>
      <c r="M68" t="n">
        <v>137.6630554199219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1049.955810546875</v>
      </c>
      <c r="E69" t="n">
        <v>1653.054321289062</v>
      </c>
      <c r="G69" t="n">
        <v>17.95000076293945</v>
      </c>
      <c r="H69" t="n">
        <v>5755.58251953125</v>
      </c>
      <c r="K69" t="n">
        <v>715.4346313476562</v>
      </c>
      <c r="L69" t="n">
        <v>3542.052001953125</v>
      </c>
      <c r="M69" t="n">
        <v>135.901123046875</v>
      </c>
    </row>
    <row r="70">
      <c r="A70" s="2" t="n">
        <v>44663</v>
      </c>
      <c r="B70" t="n">
        <v>3311.76953125</v>
      </c>
      <c r="C70" t="n">
        <v>164.8495025634766</v>
      </c>
      <c r="D70" t="n">
        <v>1049.771606445312</v>
      </c>
      <c r="E70" t="n">
        <v>1627.1484375</v>
      </c>
      <c r="G70" t="n">
        <v>17.25</v>
      </c>
      <c r="H70" t="n">
        <v>5332.9716796875</v>
      </c>
      <c r="K70" t="n">
        <v>709.3741455078125</v>
      </c>
      <c r="L70" t="n">
        <v>3461.50927734375</v>
      </c>
      <c r="M70" t="n">
        <v>134.8810577392578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1604.413330078125</v>
      </c>
      <c r="G71" t="n">
        <v>17.14999961853027</v>
      </c>
      <c r="H71" t="n">
        <v>5162.88916015625</v>
      </c>
      <c r="K71" t="n">
        <v>714.6350708007812</v>
      </c>
      <c r="L71" t="n">
        <v>3491.4921875</v>
      </c>
      <c r="M71" t="n">
        <v>134.5101165771484</v>
      </c>
    </row>
    <row r="72">
      <c r="A72" s="2" t="n">
        <v>44669</v>
      </c>
      <c r="B72" t="n">
        <v>3314.044921875</v>
      </c>
      <c r="C72" t="n">
        <v>162.4529113769531</v>
      </c>
      <c r="D72" t="n">
        <v>1027.41650390625</v>
      </c>
      <c r="E72" t="n">
        <v>1578.208374023438</v>
      </c>
      <c r="G72" t="n">
        <v>17.29999923706055</v>
      </c>
      <c r="H72" t="n">
        <v>4870.30859375</v>
      </c>
      <c r="K72" t="n">
        <v>708.1015625</v>
      </c>
      <c r="L72" t="n">
        <v>3463.31787109375</v>
      </c>
      <c r="M72" t="n">
        <v>134.7419738769531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1011.777160644531</v>
      </c>
      <c r="E73" t="n">
        <v>1567.568969726562</v>
      </c>
      <c r="G73" t="n">
        <v>17.04999923706055</v>
      </c>
      <c r="H73" t="n">
        <v>4858.0498046875</v>
      </c>
      <c r="K73" t="n">
        <v>707.916259765625</v>
      </c>
      <c r="L73" t="n">
        <v>3499.767822265625</v>
      </c>
      <c r="M73" t="n">
        <v>130.6152954101562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4919.62646484375</v>
      </c>
      <c r="K74" t="n">
        <v>685.7754516601562</v>
      </c>
      <c r="L74" t="n">
        <v>3525.68115234375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5000.76025390625</v>
      </c>
      <c r="K75" t="n">
        <v>696.0730590820312</v>
      </c>
      <c r="L75" t="n">
        <v>3563.443115234375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1003.7734375</v>
      </c>
      <c r="E76" t="n">
        <v>1541.010131835938</v>
      </c>
      <c r="G76" t="n">
        <v>21.85000038146973</v>
      </c>
      <c r="H76" t="n">
        <v>4954.4384765625</v>
      </c>
      <c r="K76" t="n">
        <v>693.4060668945312</v>
      </c>
      <c r="L76" t="n">
        <v>3572.714111328125</v>
      </c>
      <c r="M76" t="n">
        <v>130.0125274658203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1002.899536132812</v>
      </c>
      <c r="E77" t="n">
        <v>1522.158813476562</v>
      </c>
      <c r="G77" t="n">
        <v>20.79999923706055</v>
      </c>
      <c r="H77" t="n">
        <v>4994.53857421875</v>
      </c>
      <c r="K77" t="n">
        <v>683.142578125</v>
      </c>
      <c r="L77" t="n">
        <v>3574.387451171875</v>
      </c>
      <c r="M77" t="n">
        <v>123.9384841918945</v>
      </c>
    </row>
    <row r="78">
      <c r="A78" s="2" t="n">
        <v>44677</v>
      </c>
      <c r="B78" t="n">
        <v>3472.404541015625</v>
      </c>
      <c r="C78" t="n">
        <v>158.5525054931641</v>
      </c>
      <c r="D78" t="n">
        <v>1004.463500976562</v>
      </c>
      <c r="E78" t="n">
        <v>1539.030517578125</v>
      </c>
      <c r="G78" t="n">
        <v>20</v>
      </c>
      <c r="H78" t="n">
        <v>5120.4501953125</v>
      </c>
      <c r="K78" t="n">
        <v>706.0634765625</v>
      </c>
      <c r="L78" t="n">
        <v>3569.593505859375</v>
      </c>
      <c r="M78" t="n">
        <v>126.2568206787109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5023.54736328125</v>
      </c>
      <c r="K79" t="n">
        <v>654.7266845703125</v>
      </c>
      <c r="L79" t="n">
        <v>3569.1416015625</v>
      </c>
      <c r="M79" t="n">
        <v>123.9384841918945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5164.34033203125</v>
      </c>
      <c r="K80" t="n">
        <v>656.0479736328125</v>
      </c>
      <c r="L80" t="n">
        <v>3568.779296875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1009.84521484375</v>
      </c>
      <c r="E81" t="n">
        <v>1486.85986328125</v>
      </c>
      <c r="G81" t="n">
        <v>17.14999961853027</v>
      </c>
      <c r="H81" t="n">
        <v>4837.603515625</v>
      </c>
      <c r="K81" t="n">
        <v>650.6017456054688</v>
      </c>
      <c r="L81" t="n">
        <v>3509.08447265625</v>
      </c>
      <c r="M81" t="n">
        <v>124.4948883056641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1009.891235351562</v>
      </c>
      <c r="E82" t="n">
        <v>1491.476684570312</v>
      </c>
      <c r="G82" t="n">
        <v>17.54999923706055</v>
      </c>
      <c r="H82" t="n">
        <v>4983.54248046875</v>
      </c>
      <c r="K82" t="n">
        <v>646.1500854492188</v>
      </c>
      <c r="L82" t="n">
        <v>3482.71923828125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1009.983215332031</v>
      </c>
      <c r="E83" t="n">
        <v>1428.157958984375</v>
      </c>
      <c r="G83" t="n">
        <v>16.70000076293945</v>
      </c>
      <c r="H83" t="n">
        <v>4925.98974609375</v>
      </c>
      <c r="K83" t="n">
        <v>618.2218627929688</v>
      </c>
      <c r="L83" t="n">
        <v>3472.498046875</v>
      </c>
      <c r="M83" t="n">
        <v>117.9108047485352</v>
      </c>
    </row>
    <row r="84">
      <c r="A84" s="2" t="n">
        <v>44686</v>
      </c>
      <c r="B84" t="n">
        <v>3143.90869140625</v>
      </c>
      <c r="C84" t="n">
        <v>153.6653137207031</v>
      </c>
      <c r="D84" t="n">
        <v>1009.201171875</v>
      </c>
      <c r="E84" t="n">
        <v>1409.890258789062</v>
      </c>
      <c r="G84" t="n">
        <v>16.10000038146973</v>
      </c>
      <c r="H84" t="n">
        <v>4758.24658203125</v>
      </c>
      <c r="K84" t="n">
        <v>615.26708984375</v>
      </c>
      <c r="L84" t="n">
        <v>3499.4970703125</v>
      </c>
      <c r="M84" t="n">
        <v>123.3357162475586</v>
      </c>
    </row>
    <row r="85">
      <c r="A85" s="2" t="n">
        <v>44687</v>
      </c>
      <c r="B85" t="n">
        <v>3122.3623046875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4697.98095703125</v>
      </c>
      <c r="K85" t="n">
        <v>585.1203002929688</v>
      </c>
      <c r="L85" t="n">
        <v>3396.748779296875</v>
      </c>
      <c r="M85" t="n">
        <v>120.878288269043</v>
      </c>
    </row>
    <row r="86">
      <c r="A86" s="2" t="n">
        <v>44690</v>
      </c>
      <c r="B86" t="n">
        <v>3183.92236328125</v>
      </c>
      <c r="C86" t="n">
        <v>142.9040222167969</v>
      </c>
      <c r="D86" t="n">
        <v>930.2222900390625</v>
      </c>
      <c r="E86" t="n">
        <v>1374.451416015625</v>
      </c>
      <c r="G86" t="n">
        <v>16.10000038146973</v>
      </c>
      <c r="H86" t="n">
        <v>4685.25390625</v>
      </c>
      <c r="K86" t="n">
        <v>588.6942138671875</v>
      </c>
      <c r="L86" t="n">
        <v>3338.90771484375</v>
      </c>
      <c r="M86" t="n">
        <v>117.9108047485352</v>
      </c>
    </row>
    <row r="87">
      <c r="A87" s="2" t="n">
        <v>44691</v>
      </c>
      <c r="B87" t="n">
        <v>3205.6015625</v>
      </c>
      <c r="C87" t="n">
        <v>142.8570404052734</v>
      </c>
      <c r="D87" t="n">
        <v>899.0354614257812</v>
      </c>
      <c r="E87" t="n">
        <v>1359.120483398438</v>
      </c>
      <c r="G87" t="n">
        <v>15.30000019073486</v>
      </c>
      <c r="H87" t="n">
        <v>4682.166015625</v>
      </c>
      <c r="K87" t="n">
        <v>578.1138305664062</v>
      </c>
      <c r="L87" t="n">
        <v>3226.11962890625</v>
      </c>
      <c r="M87" t="n">
        <v>114.9897003173828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4782.34326171875</v>
      </c>
      <c r="K88" t="n">
        <v>566.2706298828125</v>
      </c>
      <c r="L88" t="n">
        <v>3263.519287109375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843.4236450195312</v>
      </c>
      <c r="E89" t="n">
        <v>1281.40283203125</v>
      </c>
      <c r="G89" t="n">
        <v>13.94999980926514</v>
      </c>
      <c r="H89" t="n">
        <v>4546.4267578125</v>
      </c>
      <c r="K89" t="n">
        <v>545.4413452148438</v>
      </c>
      <c r="L89" t="n">
        <v>3137.436279296875</v>
      </c>
      <c r="M89" t="n">
        <v>106.0408935546875</v>
      </c>
    </row>
    <row r="90">
      <c r="A90" s="2" t="n">
        <v>44694</v>
      </c>
      <c r="B90" t="n">
        <v>3249.362548828125</v>
      </c>
      <c r="C90" t="n">
        <v>139.4735717773438</v>
      </c>
      <c r="D90" t="n">
        <v>833.166015625</v>
      </c>
      <c r="E90" t="n">
        <v>1257.232055664062</v>
      </c>
      <c r="G90" t="n">
        <v>14.5</v>
      </c>
      <c r="H90" t="n">
        <v>4622.88232421875</v>
      </c>
      <c r="K90" t="n">
        <v>537.8693237304688</v>
      </c>
      <c r="L90" t="n">
        <v>3067.203857421875</v>
      </c>
      <c r="M90" t="n">
        <v>105.7163391113281</v>
      </c>
    </row>
    <row r="91">
      <c r="A91" s="2" t="n">
        <v>44697</v>
      </c>
      <c r="B91" t="n">
        <v>3315.159912109375</v>
      </c>
      <c r="C91" t="n">
        <v>138.1107940673828</v>
      </c>
      <c r="D91" t="n">
        <v>841.95166015625</v>
      </c>
      <c r="E91" t="n">
        <v>1261.913696289062</v>
      </c>
      <c r="G91" t="n">
        <v>15.05000019073486</v>
      </c>
      <c r="H91" t="n">
        <v>4592.375</v>
      </c>
      <c r="K91" t="n">
        <v>550.5121459960938</v>
      </c>
      <c r="L91" t="n">
        <v>3121.24609375</v>
      </c>
      <c r="M91" t="n">
        <v>114.1550979614258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4633.08203125</v>
      </c>
      <c r="K92" t="n">
        <v>569.225341796875</v>
      </c>
      <c r="L92" t="n">
        <v>3208.93505859375</v>
      </c>
      <c r="M92" t="n">
        <v>117.8180694580078</v>
      </c>
    </row>
    <row r="93">
      <c r="A93" s="2" t="n">
        <v>44699</v>
      </c>
      <c r="B93" t="n">
        <v>3382.385009765625</v>
      </c>
      <c r="C93" t="n">
        <v>137.1709442138672</v>
      </c>
      <c r="D93" t="n">
        <v>881.1421508789062</v>
      </c>
      <c r="E93" t="n">
        <v>1272.572998046875</v>
      </c>
      <c r="G93" t="n">
        <v>16.04999923706055</v>
      </c>
      <c r="H93" t="n">
        <v>4587.41455078125</v>
      </c>
      <c r="K93" t="n">
        <v>567.0703125</v>
      </c>
      <c r="L93" t="n">
        <v>3256.55517578125</v>
      </c>
      <c r="M93" t="n">
        <v>112.1613159179688</v>
      </c>
    </row>
    <row r="94">
      <c r="A94" s="2" t="n">
        <v>44700</v>
      </c>
      <c r="B94" t="n">
        <v>3299.725341796875</v>
      </c>
      <c r="C94" t="n">
        <v>138.6747283935547</v>
      </c>
      <c r="D94" t="n">
        <v>860.6729125976562</v>
      </c>
      <c r="E94" t="n">
        <v>1237.842529296875</v>
      </c>
      <c r="G94" t="n">
        <v>15.39999961853027</v>
      </c>
      <c r="H94" t="n">
        <v>4501.46142578125</v>
      </c>
      <c r="K94" t="n">
        <v>556.51904296875</v>
      </c>
      <c r="L94" t="n">
        <v>3197.1318359375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140.3194427490234</v>
      </c>
      <c r="D95" t="n">
        <v>871.6205444335938</v>
      </c>
      <c r="E95" t="n">
        <v>1252.58544921875</v>
      </c>
      <c r="G95" t="n">
        <v>15.85000038146973</v>
      </c>
      <c r="H95" t="n">
        <v>4606.78662109375</v>
      </c>
      <c r="K95" t="n">
        <v>562.62353515625</v>
      </c>
      <c r="L95" t="n">
        <v>3357.087646484375</v>
      </c>
      <c r="M95" t="n">
        <v>112.8568115234375</v>
      </c>
    </row>
    <row r="96">
      <c r="A96" s="2" t="n">
        <v>44704</v>
      </c>
      <c r="B96" t="n">
        <v>3377.879150390625</v>
      </c>
      <c r="C96" t="n">
        <v>136.8889923095703</v>
      </c>
      <c r="D96" t="n">
        <v>863.432861328125</v>
      </c>
      <c r="E96" t="n">
        <v>1253.7021484375</v>
      </c>
      <c r="G96" t="n">
        <v>15.10000038146973</v>
      </c>
      <c r="H96" t="n">
        <v>4606.8798828125</v>
      </c>
      <c r="K96" t="n">
        <v>565.0029907226562</v>
      </c>
      <c r="L96" t="n">
        <v>3453.685302734375</v>
      </c>
      <c r="M96" t="n">
        <v>108.7765426635742</v>
      </c>
    </row>
    <row r="97">
      <c r="A97" s="2" t="n">
        <v>44705</v>
      </c>
      <c r="B97" t="n">
        <v>3375.33642578125</v>
      </c>
      <c r="C97" t="n">
        <v>136.0431365966797</v>
      </c>
      <c r="D97" t="n">
        <v>912.0989990234375</v>
      </c>
      <c r="E97" t="n">
        <v>1232.20361328125</v>
      </c>
      <c r="G97" t="n">
        <v>14.35000038146973</v>
      </c>
      <c r="H97" t="n">
        <v>4614.88134765625</v>
      </c>
      <c r="K97" t="n">
        <v>565.4710083007812</v>
      </c>
      <c r="L97" t="n">
        <v>3404.527099609375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1237.064819335938</v>
      </c>
      <c r="G98" t="n">
        <v>13.64999961853027</v>
      </c>
      <c r="H98" t="n">
        <v>4581.37841796875</v>
      </c>
      <c r="K98" t="n">
        <v>568.2598876953125</v>
      </c>
      <c r="L98" t="n">
        <v>3395.52734375</v>
      </c>
      <c r="M98" t="n">
        <v>105.2526702880859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908.1890258789062</v>
      </c>
      <c r="E99" t="n">
        <v>1244.21435546875</v>
      </c>
      <c r="G99" t="n">
        <v>13.80000019073486</v>
      </c>
      <c r="H99" t="n">
        <v>4589.380859375</v>
      </c>
      <c r="K99" t="n">
        <v>567.3237915039062</v>
      </c>
      <c r="L99" t="n">
        <v>3417.461181640625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129.2762145996094</v>
      </c>
      <c r="D100" t="n">
        <v>908.0972290039062</v>
      </c>
      <c r="E100" t="n">
        <v>1272.199096679688</v>
      </c>
      <c r="G100" t="n">
        <v>13.55000019073486</v>
      </c>
      <c r="H100" t="n">
        <v>4688.9970703125</v>
      </c>
      <c r="K100" t="n">
        <v>584.4571533203125</v>
      </c>
      <c r="L100" t="n">
        <v>3432.4755859375</v>
      </c>
      <c r="M100" t="n">
        <v>107.9419479370117</v>
      </c>
    </row>
    <row r="101">
      <c r="A101" s="2" t="n">
        <v>44711</v>
      </c>
      <c r="B101" t="n">
        <v>3440.821533203125</v>
      </c>
      <c r="C101" t="n">
        <v>128.8063049316406</v>
      </c>
      <c r="D101" t="n">
        <v>905.88916015625</v>
      </c>
      <c r="E101" t="n">
        <v>1288.716796875</v>
      </c>
      <c r="G101" t="n">
        <v>13.80000019073486</v>
      </c>
      <c r="H101" t="n">
        <v>4713.982421875</v>
      </c>
      <c r="K101" t="n">
        <v>595.9347534179688</v>
      </c>
      <c r="L101" t="n">
        <v>3483.4873046875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128.0544128417969</v>
      </c>
      <c r="D102" t="n">
        <v>910.9030151367188</v>
      </c>
      <c r="E102" t="n">
        <v>1289.709228515625</v>
      </c>
      <c r="G102" t="n">
        <v>14.05000019073486</v>
      </c>
      <c r="H102" t="n">
        <v>4785.33740234375</v>
      </c>
      <c r="K102" t="n">
        <v>593.1019287109375</v>
      </c>
      <c r="L102" t="n">
        <v>3464.44873046875</v>
      </c>
      <c r="M102" t="n">
        <v>110.6312103271484</v>
      </c>
    </row>
    <row r="103">
      <c r="A103" s="2" t="n">
        <v>44713</v>
      </c>
      <c r="B103" t="n">
        <v>3318.9521484375</v>
      </c>
      <c r="C103" t="n">
        <v>132.84765625</v>
      </c>
      <c r="D103" t="n">
        <v>901.5194091796875</v>
      </c>
      <c r="E103" t="n">
        <v>1256.065551757812</v>
      </c>
      <c r="G103" t="n">
        <v>14.69999980926514</v>
      </c>
      <c r="H103" t="n">
        <v>4726.896484375</v>
      </c>
      <c r="K103" t="n">
        <v>586.0808715820312</v>
      </c>
      <c r="L103" t="n">
        <v>3469.73974609375</v>
      </c>
      <c r="M103" t="n">
        <v>111.141242980957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1289.908569335938</v>
      </c>
      <c r="G104" t="n">
        <v>14.55000019073486</v>
      </c>
      <c r="H104" t="n">
        <v>4703.455078125</v>
      </c>
      <c r="K104" t="n">
        <v>590.7322998046875</v>
      </c>
      <c r="L104" t="n">
        <v>3496.376220703125</v>
      </c>
      <c r="M104" t="n">
        <v>117.12255859375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4672.9013671875</v>
      </c>
      <c r="K105" t="n">
        <v>587.8409423828125</v>
      </c>
      <c r="L105" t="n">
        <v>3519.25927734375</v>
      </c>
      <c r="M105" t="n">
        <v>114.3869323730469</v>
      </c>
    </row>
    <row r="106">
      <c r="A106" s="2" t="n">
        <v>44718</v>
      </c>
      <c r="B106" t="n">
        <v>3405.402587890625</v>
      </c>
      <c r="C106" t="n">
        <v>131.4848480224609</v>
      </c>
      <c r="D106" t="n">
        <v>885.9720458984375</v>
      </c>
      <c r="E106" t="n">
        <v>1248.068237304688</v>
      </c>
      <c r="G106" t="n">
        <v>14.60000038146973</v>
      </c>
      <c r="H106" t="n">
        <v>4697.41943359375</v>
      </c>
      <c r="K106" t="n">
        <v>587.1387939453125</v>
      </c>
      <c r="L106" t="n">
        <v>3505.60205078125</v>
      </c>
      <c r="M106" t="n">
        <v>109.5184097290039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882.5681762695312</v>
      </c>
      <c r="E107" t="n">
        <v>1230.348999023438</v>
      </c>
      <c r="G107" t="n">
        <v>14.35000038146973</v>
      </c>
      <c r="H107" t="n">
        <v>4660.17431640625</v>
      </c>
      <c r="K107" t="n">
        <v>573.252685546875</v>
      </c>
      <c r="L107" t="n">
        <v>3457.755126953125</v>
      </c>
      <c r="M107" t="n">
        <v>110.8166885375977</v>
      </c>
    </row>
    <row r="108">
      <c r="A108" s="2" t="n">
        <v>44720</v>
      </c>
      <c r="B108" t="n">
        <v>3385.016357421875</v>
      </c>
      <c r="C108" t="n">
        <v>128.9002685546875</v>
      </c>
      <c r="D108" t="n">
        <v>906.2571411132812</v>
      </c>
      <c r="E108" t="n">
        <v>1242.942993164062</v>
      </c>
      <c r="G108" t="n">
        <v>14.10000038146973</v>
      </c>
      <c r="H108" t="n">
        <v>4621.52490234375</v>
      </c>
      <c r="K108" t="n">
        <v>580.6345825195312</v>
      </c>
      <c r="L108" t="n">
        <v>3400.457275390625</v>
      </c>
      <c r="M108" t="n">
        <v>106.9682235717773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895.1256103515625</v>
      </c>
      <c r="E109" t="n">
        <v>1243.541259765625</v>
      </c>
      <c r="G109" t="n">
        <v>14.30000019073486</v>
      </c>
      <c r="H109" t="n">
        <v>4629.43310546875</v>
      </c>
      <c r="K109" t="n">
        <v>575.1981201171875</v>
      </c>
      <c r="L109" t="n">
        <v>3399.009521484375</v>
      </c>
      <c r="M109" t="n">
        <v>107.7564697265625</v>
      </c>
    </row>
    <row r="110">
      <c r="A110" s="2" t="n">
        <v>44722</v>
      </c>
      <c r="B110" t="n">
        <v>3462.501220703125</v>
      </c>
      <c r="C110" t="n">
        <v>130.3100738525391</v>
      </c>
      <c r="D110" t="n">
        <v>883.9940185546875</v>
      </c>
      <c r="E110" t="n">
        <v>1221.853271484375</v>
      </c>
      <c r="G110" t="n">
        <v>14.14999961853027</v>
      </c>
      <c r="H110" t="n">
        <v>4680.85546875</v>
      </c>
      <c r="K110" t="n">
        <v>552.6671752929688</v>
      </c>
      <c r="L110" t="n">
        <v>3354.509765625</v>
      </c>
      <c r="M110" t="n">
        <v>105.7163391113281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1135.355834960938</v>
      </c>
      <c r="G111" t="n">
        <v>13.35000038146973</v>
      </c>
      <c r="H111" t="n">
        <v>4611.55859375</v>
      </c>
      <c r="K111" t="n">
        <v>522.5107421875</v>
      </c>
      <c r="L111" t="n">
        <v>3278.895751953125</v>
      </c>
      <c r="M111" t="n">
        <v>103.4907302856445</v>
      </c>
    </row>
    <row r="112">
      <c r="A112" s="2" t="n">
        <v>44726</v>
      </c>
      <c r="B112" t="n">
        <v>3284.73681640625</v>
      </c>
      <c r="C112" t="n">
        <v>124.201042175293</v>
      </c>
      <c r="D112" t="n">
        <v>876.082275390625</v>
      </c>
      <c r="E112" t="n">
        <v>1130.414916992188</v>
      </c>
      <c r="G112" t="n">
        <v>13.35000038146973</v>
      </c>
      <c r="H112" t="n">
        <v>4597.0537109375</v>
      </c>
      <c r="K112" t="n">
        <v>524.2172241210938</v>
      </c>
      <c r="L112" t="n">
        <v>3254.837158203125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1177.599853515625</v>
      </c>
      <c r="G113" t="n">
        <v>13.5</v>
      </c>
      <c r="H113" t="n">
        <v>4647.21337890625</v>
      </c>
      <c r="K113" t="n">
        <v>534.8658447265625</v>
      </c>
      <c r="L113" t="n">
        <v>3368.845947265625</v>
      </c>
      <c r="M113" t="n">
        <v>102.7952270507812</v>
      </c>
    </row>
    <row r="114">
      <c r="A114" s="2" t="n">
        <v>44728</v>
      </c>
      <c r="B114" t="n">
        <v>3263.726318359375</v>
      </c>
      <c r="C114" t="n">
        <v>122.9322509765625</v>
      </c>
      <c r="D114" t="n">
        <v>828.336181640625</v>
      </c>
      <c r="E114" t="n">
        <v>1143.916259765625</v>
      </c>
      <c r="G114" t="n">
        <v>12.89999961853027</v>
      </c>
      <c r="H114" t="n">
        <v>4469.08251953125</v>
      </c>
      <c r="K114" t="n">
        <v>515.2603759765625</v>
      </c>
      <c r="L114" t="n">
        <v>3278.398193359375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830.8201293945312</v>
      </c>
      <c r="E115" t="n">
        <v>1172.130615234375</v>
      </c>
      <c r="G115" t="n">
        <v>12.55000019073486</v>
      </c>
      <c r="H115" t="n">
        <v>4184.64453125</v>
      </c>
      <c r="K115" t="n">
        <v>528.4884033203125</v>
      </c>
      <c r="L115" t="n">
        <v>3319.009521484375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835.3739624023438</v>
      </c>
      <c r="E116" t="n">
        <v>1167.623413085938</v>
      </c>
      <c r="G116" t="n">
        <v>11.39999961853027</v>
      </c>
      <c r="H116" t="n">
        <v>4207.19775390625</v>
      </c>
      <c r="K116" t="n">
        <v>533.4518432617188</v>
      </c>
      <c r="L116" t="n">
        <v>3262.208251953125</v>
      </c>
      <c r="M116" t="n">
        <v>91.43534851074219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851.7952880859375</v>
      </c>
      <c r="E117" t="n">
        <v>1171.636962890625</v>
      </c>
      <c r="G117" t="n">
        <v>12.5</v>
      </c>
      <c r="H117" t="n">
        <v>4301.01171875</v>
      </c>
      <c r="K117" t="n">
        <v>541.1263427734375</v>
      </c>
      <c r="L117" t="n">
        <v>3348.947265625</v>
      </c>
      <c r="M117" t="n">
        <v>99.54955291748047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1140.291870117188</v>
      </c>
      <c r="G118" t="n">
        <v>12.60000038146973</v>
      </c>
      <c r="H118" t="n">
        <v>4198.96142578125</v>
      </c>
      <c r="K118" t="n">
        <v>530.443603515625</v>
      </c>
      <c r="L118" t="n">
        <v>3291.6943359375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845.9534912109375</v>
      </c>
      <c r="E119" t="n">
        <v>1151.988159179688</v>
      </c>
      <c r="G119" t="n">
        <v>12.64999961853027</v>
      </c>
      <c r="H119" t="n">
        <v>4200.08544921875</v>
      </c>
      <c r="K119" t="n">
        <v>531.27734375</v>
      </c>
      <c r="L119" t="n">
        <v>3299.74365234375</v>
      </c>
      <c r="M119" t="n">
        <v>97.231201171875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843.4236450195312</v>
      </c>
      <c r="E120" t="n">
        <v>1154.989624023438</v>
      </c>
      <c r="G120" t="n">
        <v>13.35000038146973</v>
      </c>
      <c r="H120" t="n">
        <v>4359.64013671875</v>
      </c>
      <c r="K120" t="n">
        <v>544.8904418945312</v>
      </c>
      <c r="L120" t="n">
        <v>3369.47900390625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4452.6123046875</v>
      </c>
      <c r="K121" t="n">
        <v>550.1026000976562</v>
      </c>
      <c r="L121" t="n">
        <v>3380.46826171875</v>
      </c>
      <c r="M121" t="n">
        <v>98.29764556884766</v>
      </c>
    </row>
    <row r="122">
      <c r="A122" s="2" t="n">
        <v>44740</v>
      </c>
      <c r="B122" t="n">
        <v>3469.638427734375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4346.53955078125</v>
      </c>
      <c r="K122" t="n">
        <v>543.7689819335938</v>
      </c>
      <c r="L122" t="n">
        <v>3391.231201171875</v>
      </c>
      <c r="M122" t="n">
        <v>100.2450485229492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888.4559326171875</v>
      </c>
      <c r="E123" t="n">
        <v>1107.804809570312</v>
      </c>
      <c r="G123" t="n">
        <v>13.30000019073486</v>
      </c>
      <c r="H123" t="n">
        <v>4242.4765625</v>
      </c>
      <c r="K123" t="n">
        <v>537.5816650390625</v>
      </c>
      <c r="L123" t="n">
        <v>3365.589599609375</v>
      </c>
      <c r="M123" t="n">
        <v>99.13224792480469</v>
      </c>
    </row>
    <row r="124">
      <c r="A124" s="2" t="n">
        <v>44742</v>
      </c>
      <c r="B124" t="n">
        <v>3431.109130859375</v>
      </c>
      <c r="C124" t="n">
        <v>130.0281219482422</v>
      </c>
      <c r="D124" t="n">
        <v>941.997802734375</v>
      </c>
      <c r="E124" t="n">
        <v>1090.448120117188</v>
      </c>
      <c r="G124" t="n">
        <v>12.94999980926514</v>
      </c>
      <c r="H124" t="n">
        <v>4314.65087890625</v>
      </c>
      <c r="K124" t="n">
        <v>528.5482177734375</v>
      </c>
      <c r="L124" t="n">
        <v>3416.10498046875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958.1891479492188</v>
      </c>
      <c r="E125" t="n">
        <v>1129.430541992188</v>
      </c>
      <c r="G125" t="n">
        <v>13.05000019073486</v>
      </c>
      <c r="H125" t="n">
        <v>4299.68994140625</v>
      </c>
      <c r="K125" t="n">
        <v>549.4825439453125</v>
      </c>
      <c r="L125" t="n">
        <v>3400.298828125</v>
      </c>
      <c r="M125" t="n">
        <v>96.16477203369141</v>
      </c>
    </row>
    <row r="126">
      <c r="A126" s="2" t="n">
        <v>44746</v>
      </c>
      <c r="B126" t="n">
        <v>3406.254638671875</v>
      </c>
      <c r="C126" t="n">
        <v>133.2705841064453</v>
      </c>
      <c r="D126" t="n">
        <v>990.387939453125</v>
      </c>
      <c r="E126" t="n">
        <v>1135.989135742188</v>
      </c>
      <c r="G126" t="n">
        <v>13</v>
      </c>
      <c r="H126" t="n">
        <v>4311.029296875</v>
      </c>
      <c r="K126" t="n">
        <v>551.0388793945312</v>
      </c>
      <c r="L126" t="n">
        <v>3383.52197265625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1006.349304199219</v>
      </c>
      <c r="E127" t="n">
        <v>1149.59521484375</v>
      </c>
      <c r="G127" t="n">
        <v>13.19999980926514</v>
      </c>
      <c r="H127" t="n">
        <v>4427.806640625</v>
      </c>
      <c r="K127" t="n">
        <v>554.05322265625</v>
      </c>
      <c r="L127" t="n">
        <v>3401.50048828125</v>
      </c>
      <c r="M127" t="n">
        <v>94.58828735351562</v>
      </c>
    </row>
    <row r="128">
      <c r="A128" s="2" t="n">
        <v>44748</v>
      </c>
      <c r="B128" t="n">
        <v>3492.61962890625</v>
      </c>
      <c r="C128" t="n">
        <v>133.6935119628906</v>
      </c>
      <c r="D128" t="n">
        <v>988.6400146484375</v>
      </c>
      <c r="E128" t="n">
        <v>1199.849487304688</v>
      </c>
      <c r="G128" t="n">
        <v>11.94999980926514</v>
      </c>
      <c r="H128" t="n">
        <v>4501.57958984375</v>
      </c>
      <c r="K128" t="n">
        <v>579.06884765625</v>
      </c>
      <c r="L128" t="n">
        <v>3462.64599609375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1193.749755859375</v>
      </c>
      <c r="G129" t="n">
        <v>11.85000038146973</v>
      </c>
      <c r="H129" t="n">
        <v>4567.0732421875</v>
      </c>
      <c r="K129" t="n">
        <v>573.588134765625</v>
      </c>
      <c r="L129" t="n">
        <v>3455.251220703125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1030.268432617188</v>
      </c>
      <c r="E130" t="n">
        <v>1197.31591796875</v>
      </c>
      <c r="G130" t="n">
        <v>12.05000019073486</v>
      </c>
      <c r="H130" t="n">
        <v>4550.181640625</v>
      </c>
      <c r="K130" t="n">
        <v>574.8114013671875</v>
      </c>
      <c r="L130" t="n">
        <v>3438.56689453125</v>
      </c>
      <c r="M130" t="n">
        <v>96.58207702636719</v>
      </c>
    </row>
    <row r="131">
      <c r="A131" s="2" t="n">
        <v>44753</v>
      </c>
      <c r="B131" t="n">
        <v>3562.50830078125</v>
      </c>
      <c r="C131" t="n">
        <v>138.3927612304688</v>
      </c>
      <c r="D131" t="n">
        <v>1007.361389160156</v>
      </c>
      <c r="E131" t="n">
        <v>1190.8369140625</v>
      </c>
      <c r="G131" t="n">
        <v>12.14999961853027</v>
      </c>
      <c r="H131" t="n">
        <v>4615.20556640625</v>
      </c>
      <c r="K131" t="n">
        <v>573.6664428710938</v>
      </c>
      <c r="L131" t="n">
        <v>3404.828125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4650.916015625</v>
      </c>
      <c r="K132" t="n">
        <v>574.845703125</v>
      </c>
      <c r="L132" t="n">
        <v>3404.134765625</v>
      </c>
      <c r="M132" t="n">
        <v>97.18484497070312</v>
      </c>
    </row>
    <row r="133">
      <c r="A133" s="2" t="n">
        <v>44755</v>
      </c>
      <c r="B133" t="n">
        <v>3573.8017578125</v>
      </c>
      <c r="C133" t="n">
        <v>155.0750885009766</v>
      </c>
      <c r="D133" t="n">
        <v>1023.598754882812</v>
      </c>
      <c r="E133" t="n">
        <v>1174.083984375</v>
      </c>
      <c r="G133" t="n">
        <v>12.35000038146973</v>
      </c>
      <c r="H133" t="n">
        <v>4517.1064453125</v>
      </c>
      <c r="K133" t="n">
        <v>575.369384765625</v>
      </c>
      <c r="L133" t="n">
        <v>3349.27490234375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1047.701782226562</v>
      </c>
      <c r="E134" t="n">
        <v>1169.699829101562</v>
      </c>
      <c r="G134" t="n">
        <v>12.05000019073486</v>
      </c>
      <c r="H134" t="n">
        <v>4466.24560546875</v>
      </c>
      <c r="K134" t="n">
        <v>570.6666870117188</v>
      </c>
      <c r="L134" t="n">
        <v>3354.1279296875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1082.154541015625</v>
      </c>
      <c r="E135" t="n">
        <v>1181.071533203125</v>
      </c>
      <c r="G135" t="n">
        <v>12</v>
      </c>
      <c r="H135" t="n">
        <v>4472.97412109375</v>
      </c>
      <c r="K135" t="n">
        <v>578.9220581054688</v>
      </c>
      <c r="L135" t="n">
        <v>3392.2568359375</v>
      </c>
      <c r="M135" t="n">
        <v>96.44297027587891</v>
      </c>
    </row>
    <row r="136">
      <c r="A136" s="2" t="n">
        <v>44760</v>
      </c>
      <c r="B136" t="n">
        <v>3687.937744140625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4484.17138671875</v>
      </c>
      <c r="K136" t="n">
        <v>593.0740966796875</v>
      </c>
      <c r="L136" t="n">
        <v>3421.004638671875</v>
      </c>
      <c r="M136" t="n">
        <v>97.78761291503906</v>
      </c>
    </row>
    <row r="137">
      <c r="A137" s="2" t="n">
        <v>44761</v>
      </c>
      <c r="B137" t="n">
        <v>3704.553466796875</v>
      </c>
      <c r="C137" t="n">
        <v>150.5637969970703</v>
      </c>
      <c r="D137" t="n">
        <v>1043.791748046875</v>
      </c>
      <c r="E137" t="n">
        <v>1241.375610351562</v>
      </c>
      <c r="G137" t="n">
        <v>12</v>
      </c>
      <c r="H137" t="n">
        <v>4488.5</v>
      </c>
      <c r="K137" t="n">
        <v>593.6758422851562</v>
      </c>
      <c r="L137" t="n">
        <v>3418.83203125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1238.9765625</v>
      </c>
      <c r="G138" t="n">
        <v>12.10000038146973</v>
      </c>
      <c r="H138" t="n">
        <v>4522.140625</v>
      </c>
      <c r="K138" t="n">
        <v>594.5029907226562</v>
      </c>
      <c r="L138" t="n">
        <v>3404.412109375</v>
      </c>
      <c r="M138" t="n">
        <v>98.25127410888672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4522.98828125</v>
      </c>
      <c r="K139" t="n">
        <v>613.3430786132812</v>
      </c>
      <c r="L139" t="n">
        <v>3438.659423828125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4541.0078125</v>
      </c>
      <c r="K140" t="n">
        <v>612.4963989257812</v>
      </c>
      <c r="L140" t="n">
        <v>3440.462158203125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4570.4599609375</v>
      </c>
      <c r="K141" t="n">
        <v>609.4380493164062</v>
      </c>
      <c r="L141" t="n">
        <v>3421.9287109375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1042.641845703125</v>
      </c>
      <c r="E142" t="n">
        <v>1327.979248046875</v>
      </c>
      <c r="G142" t="n">
        <v>11.25</v>
      </c>
      <c r="H142" t="n">
        <v>4593.89208984375</v>
      </c>
      <c r="K142" t="n">
        <v>613.1032104492188</v>
      </c>
      <c r="L142" t="n">
        <v>3457.238037109375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4603.48974609375</v>
      </c>
      <c r="K143" t="n">
        <v>626.0123291015625</v>
      </c>
      <c r="L143" t="n">
        <v>3437.919677734375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1460.552612304688</v>
      </c>
      <c r="G144" t="n">
        <v>10.64999961853027</v>
      </c>
      <c r="H144" t="n">
        <v>4881.4130859375</v>
      </c>
      <c r="K144" t="n">
        <v>692.5885009765625</v>
      </c>
      <c r="L144" t="n">
        <v>3587.432861328125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1045.409057617188</v>
      </c>
      <c r="E145" t="n">
        <v>1501.006469726562</v>
      </c>
      <c r="G145" t="n">
        <v>9.949999809265137</v>
      </c>
      <c r="H145" t="n">
        <v>4897.7861328125</v>
      </c>
      <c r="K145" t="n">
        <v>705.5562744140625</v>
      </c>
      <c r="L145" t="n">
        <v>3614.37744140625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1051.405883789062</v>
      </c>
      <c r="E146" t="n">
        <v>1503.550048828125</v>
      </c>
      <c r="G146" t="n">
        <v>10.89999961853027</v>
      </c>
      <c r="H146" t="n">
        <v>4946.0126953125</v>
      </c>
      <c r="K146" t="n">
        <v>710.6357421875</v>
      </c>
      <c r="L146" t="n">
        <v>3659.25439453125</v>
      </c>
      <c r="M146" t="n">
        <v>104.2512512207031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4991.3212890625</v>
      </c>
      <c r="K147" t="n">
        <v>718.553466796875</v>
      </c>
      <c r="L147" t="n">
        <v>3675.523193359375</v>
      </c>
      <c r="M147" t="n">
        <v>108.6714630126953</v>
      </c>
    </row>
    <row r="148">
      <c r="A148" s="2" t="n">
        <v>44776</v>
      </c>
      <c r="B148" t="n">
        <v>3705.895263671875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4969.25439453125</v>
      </c>
      <c r="K148" t="n">
        <v>714.0955200195312</v>
      </c>
      <c r="L148" t="n">
        <v>3651.58203125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156.4571990966797</v>
      </c>
      <c r="D149" t="n">
        <v>1053.527709960938</v>
      </c>
      <c r="E149" t="n">
        <v>1514.7421875</v>
      </c>
      <c r="G149" t="n">
        <v>10.85000038146973</v>
      </c>
      <c r="H149" t="n">
        <v>5029.525390625</v>
      </c>
      <c r="K149" t="n">
        <v>716.0822143554688</v>
      </c>
      <c r="L149" t="n">
        <v>3600.8359375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4947.470703125</v>
      </c>
      <c r="K150" t="n">
        <v>714.9126586914062</v>
      </c>
      <c r="L150" t="n">
        <v>3763.705322265625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1061.461791992188</v>
      </c>
      <c r="E151" t="n">
        <v>1549.19091796875</v>
      </c>
      <c r="G151" t="n">
        <v>10.89999961853027</v>
      </c>
      <c r="H151" t="n">
        <v>5004.58837890625</v>
      </c>
      <c r="K151" t="n">
        <v>718.582763671875</v>
      </c>
      <c r="L151" t="n">
        <v>3806.641357421875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5046.60400390625</v>
      </c>
      <c r="K152" t="n">
        <v>699.7135009765625</v>
      </c>
      <c r="L152" t="n">
        <v>3774.613037109375</v>
      </c>
      <c r="M152" t="n">
        <v>105.8970718383789</v>
      </c>
    </row>
    <row r="153">
      <c r="A153" s="2" t="n">
        <v>44784</v>
      </c>
      <c r="B153" t="n">
        <v>3733.7119140625</v>
      </c>
      <c r="C153" t="n">
        <v>157.0354156494141</v>
      </c>
      <c r="D153" t="n">
        <v>1066.858764648438</v>
      </c>
      <c r="E153" t="n">
        <v>1569.76953125</v>
      </c>
      <c r="G153" t="n">
        <v>10.55000019073486</v>
      </c>
      <c r="H153" t="n">
        <v>5016.25732421875</v>
      </c>
      <c r="K153" t="n">
        <v>716.307373046875</v>
      </c>
      <c r="L153" t="n">
        <v>3782.700927734375</v>
      </c>
      <c r="M153" t="n">
        <v>104.7214889526367</v>
      </c>
    </row>
    <row r="154">
      <c r="A154" s="2" t="n">
        <v>44785</v>
      </c>
      <c r="B154" t="n">
        <v>3737.87744140625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5001.24853515625</v>
      </c>
      <c r="K154" t="n">
        <v>715.3726806640625</v>
      </c>
      <c r="L154" t="n">
        <v>3777.57080078125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1054.127319335938</v>
      </c>
      <c r="E155" t="n">
        <v>1587.604858398438</v>
      </c>
      <c r="G155" t="n">
        <v>10.14999961853027</v>
      </c>
      <c r="H155" t="n">
        <v>5021.3857421875</v>
      </c>
      <c r="K155" t="n">
        <v>713.09228515625</v>
      </c>
      <c r="L155" t="n">
        <v>3796.52001953125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5111.1572265625</v>
      </c>
      <c r="K156" t="n">
        <v>736.6791381835938</v>
      </c>
      <c r="L156" t="n">
        <v>3831.92236328125</v>
      </c>
      <c r="M156" t="n">
        <v>107.8720626831055</v>
      </c>
    </row>
    <row r="157">
      <c r="A157" s="2" t="n">
        <v>44791</v>
      </c>
      <c r="B157" t="n">
        <v>3758.84423828125</v>
      </c>
      <c r="C157" t="n">
        <v>159.4446563720703</v>
      </c>
      <c r="D157" t="n">
        <v>1131.2080078125</v>
      </c>
      <c r="E157" t="n">
        <v>1676.397705078125</v>
      </c>
      <c r="G157" t="n">
        <v>9.75</v>
      </c>
      <c r="H157" t="n">
        <v>5204.64453125</v>
      </c>
      <c r="K157" t="n">
        <v>732.8768920898438</v>
      </c>
      <c r="L157" t="n">
        <v>3797.62890625</v>
      </c>
      <c r="M157" t="n">
        <v>107.1667098999023</v>
      </c>
    </row>
    <row r="158">
      <c r="A158" s="2" t="n">
        <v>44792</v>
      </c>
      <c r="B158" t="n">
        <v>3771.7109375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5176.18017578125</v>
      </c>
      <c r="K158" t="n">
        <v>714.6190795898438</v>
      </c>
      <c r="L158" t="n">
        <v>3925.65087890625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1149.33642578125</v>
      </c>
      <c r="E159" t="n">
        <v>1583.210815429688</v>
      </c>
      <c r="G159" t="n">
        <v>9.699999809265137</v>
      </c>
      <c r="H159" t="n">
        <v>5081.2802734375</v>
      </c>
      <c r="K159" t="n">
        <v>695.0939331054688</v>
      </c>
      <c r="L159" t="n">
        <v>3997.379638671875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1626.323120117188</v>
      </c>
      <c r="G160" t="n">
        <v>9.75</v>
      </c>
      <c r="H160" t="n">
        <v>5061.095703125</v>
      </c>
      <c r="K160" t="n">
        <v>705.4193725585938</v>
      </c>
      <c r="L160" t="n">
        <v>4034.815673828125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1134.852172851562</v>
      </c>
      <c r="E161" t="n">
        <v>1629.310546875</v>
      </c>
      <c r="G161" t="n">
        <v>9.75</v>
      </c>
      <c r="H161" t="n">
        <v>5085.98486328125</v>
      </c>
      <c r="K161" t="n">
        <v>702.4049072265625</v>
      </c>
      <c r="L161" t="n">
        <v>3938.545166015625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5087.77294921875</v>
      </c>
      <c r="K162" t="n">
        <v>689.706298828125</v>
      </c>
      <c r="L162" t="n">
        <v>3926.898681640625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5093.84228515625</v>
      </c>
      <c r="K163" t="n">
        <v>691.16943359375</v>
      </c>
      <c r="L163" t="n">
        <v>3813.7587890625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1604.62744140625</v>
      </c>
      <c r="G164" t="n">
        <v>9.800000190734863</v>
      </c>
      <c r="H164" t="n">
        <v>5074.59912109375</v>
      </c>
      <c r="K164" t="n">
        <v>681.6026000976562</v>
      </c>
      <c r="L164" t="n">
        <v>3772.348388671875</v>
      </c>
      <c r="M164" t="n">
        <v>106.3202972412109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1137.435424804688</v>
      </c>
      <c r="E165" t="n">
        <v>1691.983764648438</v>
      </c>
      <c r="G165" t="n">
        <v>10</v>
      </c>
      <c r="H165" t="n">
        <v>5142.82177734375</v>
      </c>
      <c r="K165" t="n">
        <v>715.064453125</v>
      </c>
      <c r="L165" t="n">
        <v>3840.65771484375</v>
      </c>
      <c r="M165" t="n">
        <v>106.367317199707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5395.14892578125</v>
      </c>
      <c r="K166" t="n">
        <v>702.8355712890625</v>
      </c>
      <c r="L166" t="n">
        <v>3838.53173828125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155.6380462646484</v>
      </c>
      <c r="D167" t="n">
        <v>1127.610107421875</v>
      </c>
      <c r="E167" t="n">
        <v>1728.602416992188</v>
      </c>
      <c r="G167" t="n">
        <v>10.64999961853027</v>
      </c>
      <c r="H167" t="n">
        <v>5316.576171875</v>
      </c>
      <c r="K167" t="n">
        <v>703.72119140625</v>
      </c>
      <c r="L167" t="n">
        <v>3842.32080078125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5338.03125</v>
      </c>
      <c r="K168" t="n">
        <v>704.2937622070312</v>
      </c>
      <c r="L168" t="n">
        <v>4145.13671875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5476.54541015625</v>
      </c>
      <c r="K169" t="n">
        <v>696.7723999023438</v>
      </c>
      <c r="L169" t="n">
        <v>4153.1328125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155.4453125</v>
      </c>
      <c r="D170" t="n">
        <v>1131.89990234375</v>
      </c>
      <c r="E170" t="n">
        <v>1701.3056640625</v>
      </c>
      <c r="G170" t="n">
        <v>11.89999961853027</v>
      </c>
      <c r="H170" t="n">
        <v>5436.22412109375</v>
      </c>
      <c r="K170" t="n">
        <v>701.3870239257812</v>
      </c>
      <c r="L170" t="n">
        <v>4161.8671875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5997.19775390625</v>
      </c>
      <c r="K171" t="n">
        <v>710.3079223632812</v>
      </c>
      <c r="L171" t="n">
        <v>4241.2685546875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6267.6396484375</v>
      </c>
      <c r="K172" t="n">
        <v>702.79638671875</v>
      </c>
      <c r="L172" t="n">
        <v>4295.57421875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1709.529907226562</v>
      </c>
      <c r="G173" t="n">
        <v>11.25</v>
      </c>
      <c r="H173" t="n">
        <v>6240.4453125</v>
      </c>
      <c r="K173" t="n">
        <v>713.1705932617188</v>
      </c>
      <c r="L173" t="n">
        <v>4223.47509765625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1112.387573242188</v>
      </c>
      <c r="E174" t="n">
        <v>1780.2978515625</v>
      </c>
      <c r="G174" t="n">
        <v>11.19999980926514</v>
      </c>
      <c r="H174" t="n">
        <v>6230.04736328125</v>
      </c>
      <c r="K174" t="n">
        <v>724.577392578125</v>
      </c>
      <c r="L174" t="n">
        <v>4742.17138671875</v>
      </c>
      <c r="M174" t="n">
        <v>109.0946655273438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1800.846435546875</v>
      </c>
      <c r="G175" t="n">
        <v>11.19999980926514</v>
      </c>
      <c r="H175" t="n">
        <v>6722.798828125</v>
      </c>
      <c r="K175" t="n">
        <v>732.406982421875</v>
      </c>
      <c r="L175" t="n">
        <v>4830.3076171875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1767.779174804688</v>
      </c>
      <c r="G176" t="n">
        <v>11.25</v>
      </c>
      <c r="H176" t="n">
        <v>6691.04150390625</v>
      </c>
      <c r="K176" t="n">
        <v>722.89892578125</v>
      </c>
      <c r="L176" t="n">
        <v>4871.48828125</v>
      </c>
      <c r="M176" t="n">
        <v>107.3548049926758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6364.7041015625</v>
      </c>
      <c r="K177" t="n">
        <v>711.9179077148438</v>
      </c>
      <c r="L177" t="n">
        <v>4662.53955078125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1761.544677734375</v>
      </c>
      <c r="G178" t="n">
        <v>10.89999961853027</v>
      </c>
      <c r="H178" t="n">
        <v>6475.0361328125</v>
      </c>
      <c r="K178" t="n">
        <v>733.6450805664062</v>
      </c>
      <c r="L178" t="n">
        <v>4922.4658203125</v>
      </c>
      <c r="M178" t="n">
        <v>106.4143218994141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6553.75</v>
      </c>
      <c r="K179" t="n">
        <v>747.2784423828125</v>
      </c>
      <c r="L179" t="n">
        <v>4929.49072265625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6531.5419921875</v>
      </c>
      <c r="K180" t="n">
        <v>752.6857299804688</v>
      </c>
      <c r="L180" t="n">
        <v>4854.8037109375</v>
      </c>
      <c r="M180" t="n">
        <v>104.6274337768555</v>
      </c>
    </row>
    <row r="181">
      <c r="A181" s="2" t="n">
        <v>44826</v>
      </c>
      <c r="B181" t="n">
        <v>3451.75146484375</v>
      </c>
      <c r="C181" t="n">
        <v>155.4453125</v>
      </c>
      <c r="D181" t="n">
        <v>1024.420654296875</v>
      </c>
      <c r="E181" t="n">
        <v>1767.928833007812</v>
      </c>
      <c r="G181" t="n">
        <v>11.14999961853027</v>
      </c>
      <c r="H181" t="n">
        <v>6599.23681640625</v>
      </c>
      <c r="K181" t="n">
        <v>755.51416015625</v>
      </c>
      <c r="L181" t="n">
        <v>4881.09326171875</v>
      </c>
      <c r="M181" t="n">
        <v>103.8280334472656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993.5606689453125</v>
      </c>
      <c r="E182" t="n">
        <v>1717.604858398438</v>
      </c>
      <c r="G182" t="n">
        <v>10.94999980926514</v>
      </c>
      <c r="H182" t="n">
        <v>6548.17822265625</v>
      </c>
      <c r="K182" t="n">
        <v>734.7265014648438</v>
      </c>
      <c r="L182" t="n">
        <v>4836.5693359375</v>
      </c>
      <c r="M182" t="n">
        <v>102.7464981079102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6464.37255859375</v>
      </c>
      <c r="K183" t="n">
        <v>710.489013671875</v>
      </c>
      <c r="L183" t="n">
        <v>4711.43408203125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6349.77783203125</v>
      </c>
      <c r="K184" t="n">
        <v>708.8594360351562</v>
      </c>
      <c r="L184" t="n">
        <v>4791.10400390625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6345.953125</v>
      </c>
      <c r="K185" t="n">
        <v>704.9103393554688</v>
      </c>
      <c r="L185" t="n">
        <v>4780.41015625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148.7957305908203</v>
      </c>
      <c r="D186" t="n">
        <v>1048.361450195312</v>
      </c>
      <c r="E186" t="n">
        <v>1631.819213867188</v>
      </c>
      <c r="G186" t="n">
        <v>10.25</v>
      </c>
      <c r="H186" t="n">
        <v>6026.07421875</v>
      </c>
      <c r="K186" t="n">
        <v>695.3435668945312</v>
      </c>
      <c r="L186" t="n">
        <v>4689.29052734375</v>
      </c>
      <c r="M186" t="n">
        <v>95.08165740966797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6110.501953125</v>
      </c>
      <c r="K187" t="n">
        <v>717.9515991210938</v>
      </c>
      <c r="L187" t="n">
        <v>4709.5966796875</v>
      </c>
      <c r="M187" t="n">
        <v>94.84653472900391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6221.89306640625</v>
      </c>
      <c r="K188" t="n">
        <v>701.9058227539062</v>
      </c>
      <c r="L188" t="n">
        <v>4641.65869140625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6250.38671875</v>
      </c>
      <c r="K189" t="n">
        <v>732.9208374023438</v>
      </c>
      <c r="L189" t="n">
        <v>4680.38671875</v>
      </c>
      <c r="M189" t="n">
        <v>95.41081237792969</v>
      </c>
    </row>
    <row r="190">
      <c r="A190" s="2" t="n">
        <v>44840</v>
      </c>
      <c r="B190" t="n">
        <v>3327.4794921875</v>
      </c>
      <c r="C190" t="n">
        <v>152.9396667480469</v>
      </c>
      <c r="D190" t="n">
        <v>1096.288818359375</v>
      </c>
      <c r="E190" t="n">
        <v>1706.283081054688</v>
      </c>
      <c r="G190" t="n">
        <v>10.89999961853027</v>
      </c>
      <c r="H190" t="n">
        <v>6317.2685546875</v>
      </c>
      <c r="K190" t="n">
        <v>724.6459350585938</v>
      </c>
      <c r="L190" t="n">
        <v>4684.2021484375</v>
      </c>
      <c r="M190" t="n">
        <v>96.91558074951172</v>
      </c>
    </row>
    <row r="191">
      <c r="A191" s="2" t="n">
        <v>44841</v>
      </c>
      <c r="B191" t="n">
        <v>3335.7177734375</v>
      </c>
      <c r="C191" t="n">
        <v>152.3614501953125</v>
      </c>
      <c r="D191" t="n">
        <v>1110.634765625</v>
      </c>
      <c r="E191" t="n">
        <v>1694.761962890625</v>
      </c>
      <c r="G191" t="n">
        <v>11.05000019073486</v>
      </c>
      <c r="H191" t="n">
        <v>6489.80615234375</v>
      </c>
      <c r="K191" t="n">
        <v>718.8716430664062</v>
      </c>
      <c r="L191" t="n">
        <v>4762.03466796875</v>
      </c>
      <c r="M191" t="n">
        <v>99.59592437744141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6422.7802734375</v>
      </c>
      <c r="K192" t="n">
        <v>713.8068237304688</v>
      </c>
      <c r="L192" t="n">
        <v>4757.93603515625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1668.477783203125</v>
      </c>
      <c r="G193" t="n">
        <v>11</v>
      </c>
      <c r="H193" t="n">
        <v>6377.36279296875</v>
      </c>
      <c r="K193" t="n">
        <v>704.939697265625</v>
      </c>
      <c r="L193" t="n">
        <v>4829.9267578125</v>
      </c>
      <c r="M193" t="n">
        <v>96.44534301757812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6370.47900390625</v>
      </c>
      <c r="K194" t="n">
        <v>707.2299194335938</v>
      </c>
      <c r="L194" t="n">
        <v>4701.2099609375</v>
      </c>
      <c r="M194" t="n">
        <v>94.84653472900391</v>
      </c>
    </row>
    <row r="195">
      <c r="A195" s="2" t="n">
        <v>44847</v>
      </c>
      <c r="B195" t="n">
        <v>3336.874755859375</v>
      </c>
      <c r="C195" t="n">
        <v>147.1574554443359</v>
      </c>
      <c r="D195" t="n">
        <v>1067.1357421875</v>
      </c>
      <c r="E195" t="n">
        <v>1677.554931640625</v>
      </c>
      <c r="G195" t="n">
        <v>10.75</v>
      </c>
      <c r="H195" t="n">
        <v>6360.15234375</v>
      </c>
      <c r="K195" t="n">
        <v>699.9337158203125</v>
      </c>
      <c r="L195" t="n">
        <v>4682.83544921875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1055.695678710938</v>
      </c>
      <c r="E196" t="n">
        <v>1684.088500976562</v>
      </c>
      <c r="G196" t="n">
        <v>10.64999961853027</v>
      </c>
      <c r="H196" t="n">
        <v>6306.65673828125</v>
      </c>
      <c r="K196" t="n">
        <v>711.7612915039062</v>
      </c>
      <c r="L196" t="n">
        <v>4721.7529296875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1714.961303710938</v>
      </c>
      <c r="G197" t="n">
        <v>10.55000019073486</v>
      </c>
      <c r="H197" t="n">
        <v>6321.7158203125</v>
      </c>
      <c r="K197" t="n">
        <v>719.8551025390625</v>
      </c>
      <c r="L197" t="n">
        <v>4723.96630859375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1721.94384765625</v>
      </c>
      <c r="G198" t="n">
        <v>10.60000038146973</v>
      </c>
      <c r="H198" t="n">
        <v>6425.8876953125</v>
      </c>
      <c r="K198" t="n">
        <v>723.3001708984375</v>
      </c>
      <c r="L198" t="n">
        <v>4774.42626953125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1694.5625</v>
      </c>
      <c r="G199" t="n">
        <v>10.55000019073486</v>
      </c>
      <c r="H199" t="n">
        <v>6438.69970703125</v>
      </c>
      <c r="K199" t="n">
        <v>722.3214721679688</v>
      </c>
      <c r="L199" t="n">
        <v>4785.02734375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6183.8388671875</v>
      </c>
      <c r="K200" t="n">
        <v>727.4107055664062</v>
      </c>
      <c r="L200" t="n">
        <v>4887.1240234375</v>
      </c>
      <c r="M200" t="n">
        <v>94.2352294921875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6151.091796875</v>
      </c>
      <c r="K201" t="n">
        <v>703.9561767578125</v>
      </c>
      <c r="L201" t="n">
        <v>4859.13818359375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6186.994140625</v>
      </c>
      <c r="K202" t="n">
        <v>705.3018798828125</v>
      </c>
      <c r="L202" t="n">
        <v>4927.73583984375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1654.412719726562</v>
      </c>
      <c r="G203" t="n">
        <v>10.39999961853027</v>
      </c>
      <c r="H203" t="n">
        <v>6212.5234375</v>
      </c>
      <c r="K203" t="n">
        <v>695.1625366210938</v>
      </c>
      <c r="L203" t="n">
        <v>4941.2109375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6291.5009765625</v>
      </c>
      <c r="K204" t="n">
        <v>682.26318359375</v>
      </c>
      <c r="L204" t="n">
        <v>4956.94775390625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6307.0859375</v>
      </c>
      <c r="K205" t="n">
        <v>685.7620849609375</v>
      </c>
      <c r="L205" t="n">
        <v>4919.53857421875</v>
      </c>
      <c r="M205" t="n">
        <v>101.1947250366211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6368.5185546875</v>
      </c>
      <c r="K206" t="n">
        <v>699.1947021484375</v>
      </c>
      <c r="L206" t="n">
        <v>4954.5908203125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1704.786987304688</v>
      </c>
      <c r="G207" t="n">
        <v>10.5</v>
      </c>
      <c r="H207" t="n">
        <v>6419.09912109375</v>
      </c>
      <c r="K207" t="n">
        <v>705.595458984375</v>
      </c>
      <c r="L207" t="n">
        <v>4842.8369140625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6414.3662109375</v>
      </c>
      <c r="K208" t="n">
        <v>700.3789672851562</v>
      </c>
      <c r="L208" t="n">
        <v>4797.32421875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1070.041870117188</v>
      </c>
      <c r="E209" t="n">
        <v>1719.20068359375</v>
      </c>
      <c r="G209" t="n">
        <v>10.60000038146973</v>
      </c>
      <c r="H209" t="n">
        <v>6444.91552734375</v>
      </c>
      <c r="K209" t="n">
        <v>696.9926147460938</v>
      </c>
      <c r="L209" t="n">
        <v>4867.19384765625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6427.32177734375</v>
      </c>
      <c r="K210" t="n">
        <v>705.8401489257812</v>
      </c>
      <c r="L210" t="n">
        <v>4847.6416015625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6467.38427734375</v>
      </c>
      <c r="K211" t="n">
        <v>703.69189453125</v>
      </c>
      <c r="L211" t="n">
        <v>4893.20166015625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1064.413940429688</v>
      </c>
      <c r="E212" t="n">
        <v>1748.327880859375</v>
      </c>
      <c r="G212" t="n">
        <v>11.05000019073486</v>
      </c>
      <c r="H212" t="n">
        <v>6572.75244140625</v>
      </c>
      <c r="K212" t="n">
        <v>699.1849975585938</v>
      </c>
      <c r="L212" t="n">
        <v>4922.1298828125</v>
      </c>
      <c r="M212" t="n">
        <v>102.4173278808594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1050.067993164062</v>
      </c>
      <c r="E213" t="n">
        <v>1696.1083984375</v>
      </c>
      <c r="G213" t="n">
        <v>10.85000038146973</v>
      </c>
      <c r="H213" t="n">
        <v>6501.75830078125</v>
      </c>
      <c r="K213" t="n">
        <v>682.6547241210938</v>
      </c>
      <c r="L213" t="n">
        <v>4959.5390625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6405.76025390625</v>
      </c>
      <c r="K214" t="n">
        <v>690.1270751953125</v>
      </c>
      <c r="L214" t="n">
        <v>5035.72216796875</v>
      </c>
      <c r="M214" t="n">
        <v>99.12568664550781</v>
      </c>
    </row>
    <row r="215">
      <c r="A215" s="2" t="n">
        <v>44879</v>
      </c>
      <c r="B215" t="n">
        <v>3449.066650390625</v>
      </c>
      <c r="C215" t="n">
        <v>149.9040069580078</v>
      </c>
      <c r="D215" t="n">
        <v>1054.865234375</v>
      </c>
      <c r="E215" t="n">
        <v>1714.063598632812</v>
      </c>
      <c r="G215" t="n">
        <v>10.60000038146973</v>
      </c>
      <c r="H215" t="n">
        <v>6369.37939453125</v>
      </c>
      <c r="K215" t="n">
        <v>687.6167602539062</v>
      </c>
      <c r="L215" t="n">
        <v>5185.26416015625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6355.70654296875</v>
      </c>
      <c r="K216" t="n">
        <v>687.61181640625</v>
      </c>
      <c r="L216" t="n">
        <v>5007.54833984375</v>
      </c>
      <c r="M216" t="n">
        <v>98.51438140869141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1681.4453125</v>
      </c>
      <c r="G217" t="n">
        <v>11.05000019073486</v>
      </c>
      <c r="H217" t="n">
        <v>6374.4951171875</v>
      </c>
      <c r="K217" t="n">
        <v>674.8201904296875</v>
      </c>
      <c r="L217" t="n">
        <v>5070.1630859375</v>
      </c>
      <c r="M217" t="n">
        <v>97.52687835693359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1025.988891601562</v>
      </c>
      <c r="E218" t="n">
        <v>1660.447631835938</v>
      </c>
      <c r="G218" t="n">
        <v>10.89999961853027</v>
      </c>
      <c r="H218" t="n">
        <v>6359.96142578125</v>
      </c>
      <c r="K218" t="n">
        <v>674.8201904296875</v>
      </c>
      <c r="L218" t="n">
        <v>5104.3681640625</v>
      </c>
      <c r="M218" t="n">
        <v>96.44534301757812</v>
      </c>
    </row>
    <row r="219">
      <c r="A219" s="2" t="n">
        <v>44883</v>
      </c>
      <c r="B219" t="n">
        <v>3362.9326171875</v>
      </c>
      <c r="C219" t="n">
        <v>152.9396667480469</v>
      </c>
      <c r="D219" t="n">
        <v>1019.76171875</v>
      </c>
      <c r="E219" t="n">
        <v>1650.273071289062</v>
      </c>
      <c r="G219" t="n">
        <v>10.75</v>
      </c>
      <c r="H219" t="n">
        <v>6290.16259765625</v>
      </c>
      <c r="K219" t="n">
        <v>664.6857299804688</v>
      </c>
      <c r="L219" t="n">
        <v>5036.994140625</v>
      </c>
      <c r="M219" t="n">
        <v>96.68045806884766</v>
      </c>
    </row>
    <row r="220">
      <c r="A220" s="2" t="n">
        <v>44886</v>
      </c>
      <c r="B220" t="n">
        <v>3350.482177734375</v>
      </c>
      <c r="C220" t="n">
        <v>153.0360412597656</v>
      </c>
      <c r="D220" t="n">
        <v>1008.2294921875</v>
      </c>
      <c r="E220" t="n">
        <v>1631.769287109375</v>
      </c>
      <c r="G220" t="n">
        <v>10.80000019073486</v>
      </c>
      <c r="H220" t="n">
        <v>6256.02734375</v>
      </c>
      <c r="K220" t="n">
        <v>653.6851196289062</v>
      </c>
      <c r="L220" t="n">
        <v>5054.23828125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6297.33349609375</v>
      </c>
      <c r="K221" t="n">
        <v>654.2674560546875</v>
      </c>
      <c r="L221" t="n">
        <v>4894.00244140625</v>
      </c>
      <c r="M221" t="n">
        <v>96.35128021240234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6190.580078125</v>
      </c>
      <c r="K222" t="n">
        <v>663.5650634765625</v>
      </c>
      <c r="L222" t="n">
        <v>4871.576171875</v>
      </c>
      <c r="M222" t="n">
        <v>96.91558074951172</v>
      </c>
    </row>
    <row r="223">
      <c r="A223" s="2" t="n">
        <v>44889</v>
      </c>
      <c r="B223" t="n">
        <v>3351.084228515625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6235.2802734375</v>
      </c>
      <c r="K223" t="n">
        <v>662.713623046875</v>
      </c>
      <c r="L223" t="n">
        <v>5056.216796875</v>
      </c>
      <c r="M223" t="n">
        <v>95.92807006835938</v>
      </c>
    </row>
    <row r="224">
      <c r="A224" s="2" t="n">
        <v>44890</v>
      </c>
      <c r="B224" t="n">
        <v>3369.690185546875</v>
      </c>
      <c r="C224" t="n">
        <v>152.3132781982422</v>
      </c>
      <c r="D224" t="n">
        <v>1019.669494628906</v>
      </c>
      <c r="E224" t="n">
        <v>1629.624877929688</v>
      </c>
      <c r="G224" t="n">
        <v>11.25</v>
      </c>
      <c r="H224" t="n">
        <v>6092.38330078125</v>
      </c>
      <c r="K224" t="n">
        <v>660.37939453125</v>
      </c>
      <c r="L224" t="n">
        <v>4944.79150390625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6114.8525390625</v>
      </c>
      <c r="K225" t="n">
        <v>663.3106689453125</v>
      </c>
      <c r="L225" t="n">
        <v>4868.18408203125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5759.93115234375</v>
      </c>
      <c r="K226" t="n">
        <v>659.0728149414062</v>
      </c>
      <c r="L226" t="n">
        <v>4687.6416015625</v>
      </c>
      <c r="M226" t="n">
        <v>97.24473571777344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1026.311889648438</v>
      </c>
      <c r="E227" t="n">
        <v>1622.44287109375</v>
      </c>
      <c r="G227" t="n">
        <v>11.14999961853027</v>
      </c>
      <c r="H227" t="n">
        <v>6018.90380859375</v>
      </c>
      <c r="K227" t="n">
        <v>657.7808837890625</v>
      </c>
      <c r="L227" t="n">
        <v>4702.38916015625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1027.464965820312</v>
      </c>
      <c r="E228" t="n">
        <v>1634.712158203125</v>
      </c>
      <c r="G228" t="n">
        <v>11.25</v>
      </c>
      <c r="H228" t="n">
        <v>6038.0263671875</v>
      </c>
      <c r="K228" t="n">
        <v>660.4039916992188</v>
      </c>
      <c r="L228" t="n">
        <v>4690.70361328125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1022.667724609375</v>
      </c>
      <c r="E229" t="n">
        <v>1638.552368164062</v>
      </c>
      <c r="G229" t="n">
        <v>13.5</v>
      </c>
      <c r="H229" t="n">
        <v>6094.91650390625</v>
      </c>
      <c r="K229" t="n">
        <v>653.3572998046875</v>
      </c>
      <c r="L229" t="n">
        <v>4670.53955078125</v>
      </c>
      <c r="M229" t="n">
        <v>107.4018325805664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5982.7607421875</v>
      </c>
      <c r="K230" t="n">
        <v>651.8597412109375</v>
      </c>
      <c r="L230" t="n">
        <v>4508.56005859375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1030.325073242188</v>
      </c>
      <c r="E231" t="n">
        <v>1631.171020507812</v>
      </c>
      <c r="G231" t="n">
        <v>16.79999923706055</v>
      </c>
      <c r="H231" t="n">
        <v>5913.91748046875</v>
      </c>
      <c r="K231" t="n">
        <v>655.5886840820312</v>
      </c>
      <c r="L231" t="n">
        <v>4561.14013671875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5943.03271484375</v>
      </c>
      <c r="K232" t="n">
        <v>648.409912109375</v>
      </c>
      <c r="L232" t="n">
        <v>4514.3076171875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171.6355133056641</v>
      </c>
      <c r="D233" t="n">
        <v>1022.437072753906</v>
      </c>
      <c r="E233" t="n">
        <v>1614.562377929688</v>
      </c>
      <c r="G233" t="n">
        <v>15.10000038146973</v>
      </c>
      <c r="H233" t="n">
        <v>5904.59619140625</v>
      </c>
      <c r="K233" t="n">
        <v>644.177001953125</v>
      </c>
      <c r="L233" t="n">
        <v>4529.71435546875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1021.376159667969</v>
      </c>
      <c r="E234" t="n">
        <v>1594.612426757812</v>
      </c>
      <c r="G234" t="n">
        <v>15.44999980926514</v>
      </c>
      <c r="H234" t="n">
        <v>5937.48681640625</v>
      </c>
      <c r="K234" t="n">
        <v>637.8643188476562</v>
      </c>
      <c r="L234" t="n">
        <v>4501.2099609375</v>
      </c>
      <c r="M234" t="n">
        <v>104.1101837158203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5938.15673828125</v>
      </c>
      <c r="K235" t="n">
        <v>636.7927856445312</v>
      </c>
      <c r="L235" t="n">
        <v>4556.6171875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1034.245971679688</v>
      </c>
      <c r="E236" t="n">
        <v>1607.43017578125</v>
      </c>
      <c r="G236" t="n">
        <v>14.94999980926514</v>
      </c>
      <c r="H236" t="n">
        <v>5979.41455078125</v>
      </c>
      <c r="K236" t="n">
        <v>647.9107666015625</v>
      </c>
      <c r="L236" t="n">
        <v>4604.67333984375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5973.53466796875</v>
      </c>
      <c r="K237" t="n">
        <v>651.3460083007812</v>
      </c>
      <c r="L237" t="n">
        <v>4636.3818359375</v>
      </c>
      <c r="M237" t="n">
        <v>107.2607650756836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1073.178466796875</v>
      </c>
      <c r="E238" t="n">
        <v>1600.896606445312</v>
      </c>
      <c r="G238" t="n">
        <v>15.60000038146973</v>
      </c>
      <c r="H238" t="n">
        <v>5891.59228515625</v>
      </c>
      <c r="K238" t="n">
        <v>648.4295043945312</v>
      </c>
      <c r="L238" t="n">
        <v>4609.9033203125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5831.06787109375</v>
      </c>
      <c r="K239" t="n">
        <v>645.64013671875</v>
      </c>
      <c r="L239" t="n">
        <v>4595.67431640625</v>
      </c>
      <c r="M239" t="n">
        <v>109.8000259399414</v>
      </c>
    </row>
    <row r="240">
      <c r="A240" s="2" t="n">
        <v>44914</v>
      </c>
      <c r="B240" t="n">
        <v>3359.970458984375</v>
      </c>
      <c r="C240" t="n">
        <v>165.4678039550781</v>
      </c>
      <c r="D240" t="n">
        <v>1053.112548828125</v>
      </c>
      <c r="E240" t="n">
        <v>1615.011352539062</v>
      </c>
      <c r="G240" t="n">
        <v>18.85000038146973</v>
      </c>
      <c r="H240" t="n">
        <v>5847.80078125</v>
      </c>
      <c r="K240" t="n">
        <v>654.4583129882812</v>
      </c>
      <c r="L240" t="n">
        <v>4570.51611328125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1060.862182617188</v>
      </c>
      <c r="E241" t="n">
        <v>1611.619995117188</v>
      </c>
      <c r="G241" t="n">
        <v>18.79999923706055</v>
      </c>
      <c r="H241" t="n">
        <v>5902.87451171875</v>
      </c>
      <c r="K241" t="n">
        <v>650.1372680664062</v>
      </c>
      <c r="L241" t="n">
        <v>4533.71923828125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5858.74853515625</v>
      </c>
      <c r="K242" t="n">
        <v>638.7697143554688</v>
      </c>
      <c r="L242" t="n">
        <v>4406.88671875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5874.7646484375</v>
      </c>
      <c r="K243" t="n">
        <v>635.241455078125</v>
      </c>
      <c r="L243" t="n">
        <v>4310.0673828125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5544.654296875</v>
      </c>
      <c r="K244" t="n">
        <v>623.8836059570312</v>
      </c>
      <c r="L244" t="n">
        <v>4158.9248046875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1531.171142578125</v>
      </c>
      <c r="G245" t="n">
        <v>16.70000076293945</v>
      </c>
      <c r="H245" t="n">
        <v>5532.654296875</v>
      </c>
      <c r="K245" t="n">
        <v>629.667724609375</v>
      </c>
      <c r="L245" t="n">
        <v>4198.35888671875</v>
      </c>
      <c r="M245" t="n">
        <v>107.213737487793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5608.42919921875</v>
      </c>
      <c r="K246" t="n">
        <v>636.6165771484375</v>
      </c>
      <c r="L246" t="n">
        <v>4190.5849609375</v>
      </c>
      <c r="M246" t="n">
        <v>119.2517623901367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1097.44189453125</v>
      </c>
      <c r="E247" t="n">
        <v>1518.901611328125</v>
      </c>
      <c r="G247" t="n">
        <v>17.04999923706055</v>
      </c>
      <c r="H247" t="n">
        <v>5597.529296875</v>
      </c>
      <c r="K247" t="n">
        <v>633.8173217773438</v>
      </c>
      <c r="L247" t="n">
        <v>4218.28857421875</v>
      </c>
      <c r="M247" t="n">
        <v>126.4934005737305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5594.89990234375</v>
      </c>
      <c r="K248" t="n">
        <v>637.2232666015625</v>
      </c>
      <c r="L248" t="n">
        <v>4263.14111328125</v>
      </c>
      <c r="M248" t="n">
        <v>127.8570785522461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5489.81884765625</v>
      </c>
      <c r="K249" t="n">
        <v>643.5164184570312</v>
      </c>
      <c r="L249" t="n">
        <v>4341.2099609375</v>
      </c>
      <c r="M249" t="n">
        <v>128.5624237060547</v>
      </c>
    </row>
    <row r="250">
      <c r="A250" s="2" t="n">
        <v>44928</v>
      </c>
      <c r="B250" t="n">
        <v>3308.317626953125</v>
      </c>
      <c r="C250" t="n">
        <v>164.1668090820312</v>
      </c>
      <c r="D250" t="n">
        <v>1105.237670898438</v>
      </c>
      <c r="E250" t="n">
        <v>1548.627197265625</v>
      </c>
      <c r="G250" t="n">
        <v>17.20000076293945</v>
      </c>
      <c r="H250" t="n">
        <v>5361.2646484375</v>
      </c>
      <c r="K250" t="n">
        <v>641.4170532226562</v>
      </c>
      <c r="L250" t="n">
        <v>4433.69482421875</v>
      </c>
      <c r="M250" t="n">
        <v>128.1392364501953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5412.27587890625</v>
      </c>
      <c r="K251" t="n">
        <v>646.5552978515625</v>
      </c>
      <c r="L251" t="n">
        <v>4419.23046875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165.0341339111328</v>
      </c>
      <c r="D252" t="n">
        <v>1078.483154296875</v>
      </c>
      <c r="E252" t="n">
        <v>1543.988891601562</v>
      </c>
      <c r="G252" t="n">
        <v>16.39999961853027</v>
      </c>
      <c r="H252" t="n">
        <v>5467.396484375</v>
      </c>
      <c r="K252" t="n">
        <v>643.1052856445312</v>
      </c>
      <c r="L252" t="n">
        <v>4388.701171875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5438.1865234375</v>
      </c>
      <c r="K253" t="n">
        <v>597.0133056640625</v>
      </c>
      <c r="L253" t="n">
        <v>4316.09814453125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1426.781860351562</v>
      </c>
      <c r="G254" t="n">
        <v>16.10000038146973</v>
      </c>
      <c r="H254" t="n">
        <v>5431.15869140625</v>
      </c>
      <c r="K254" t="n">
        <v>585.30322265625</v>
      </c>
      <c r="L254" t="n">
        <v>4217.9580078125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5582.75634765625</v>
      </c>
      <c r="K255" t="n">
        <v>586.570556640625</v>
      </c>
      <c r="L255" t="n">
        <v>4245.28515625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1088.40087890625</v>
      </c>
      <c r="E256" t="n">
        <v>1409.774536132812</v>
      </c>
      <c r="G256" t="n">
        <v>15.64999961853027</v>
      </c>
      <c r="H256" t="n">
        <v>5602.548828125</v>
      </c>
      <c r="K256" t="n">
        <v>577.840576171875</v>
      </c>
      <c r="L256" t="n">
        <v>4187.80517578125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1396.208251953125</v>
      </c>
      <c r="G257" t="n">
        <v>16.39999961853027</v>
      </c>
      <c r="H257" t="n">
        <v>5522.18505859375</v>
      </c>
      <c r="K257" t="n">
        <v>577.0184936523438</v>
      </c>
      <c r="L257" t="n">
        <v>4195.29638671875</v>
      </c>
      <c r="M257" t="n">
        <v>118.6874923706055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1058.693969726562</v>
      </c>
      <c r="E258" t="n">
        <v>1384.338256835938</v>
      </c>
      <c r="G258" t="n">
        <v>15.94999980926514</v>
      </c>
      <c r="H258" t="n">
        <v>5609.43310546875</v>
      </c>
      <c r="K258" t="n">
        <v>577.27783203125</v>
      </c>
      <c r="L258" t="n">
        <v>4204.248046875</v>
      </c>
      <c r="M258" t="n">
        <v>123.4368591308594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1387.679809570312</v>
      </c>
      <c r="G259" t="n">
        <v>15.94999980926514</v>
      </c>
      <c r="H259" t="n">
        <v>5686.78466796875</v>
      </c>
      <c r="K259" t="n">
        <v>585.0487670898438</v>
      </c>
      <c r="L259" t="n">
        <v>4192.61083984375</v>
      </c>
      <c r="M259" t="n">
        <v>124.8005447387695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5561.86474609375</v>
      </c>
      <c r="K260" t="n">
        <v>588.2882080078125</v>
      </c>
      <c r="L260" t="n">
        <v>4178.90087890625</v>
      </c>
      <c r="M260" t="n">
        <v>128.7505187988281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5443.97119140625</v>
      </c>
      <c r="K261" t="n">
        <v>585.7484741210938</v>
      </c>
      <c r="L261" t="n">
        <v>4213.57666015625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5394.2998046875</v>
      </c>
      <c r="K262" t="n">
        <v>587.0892944335938</v>
      </c>
      <c r="L262" t="n">
        <v>4204.53125</v>
      </c>
      <c r="M262" t="n">
        <v>133.9701538085938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5403.33544921875</v>
      </c>
      <c r="K263" t="n">
        <v>588.4398803710938</v>
      </c>
      <c r="L263" t="n">
        <v>4190.1142578125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1329.874145507812</v>
      </c>
      <c r="G264" t="n">
        <v>15.75</v>
      </c>
      <c r="H264" t="n">
        <v>5336.40478515625</v>
      </c>
      <c r="K264" t="n">
        <v>573.5587158203125</v>
      </c>
      <c r="L264" t="n">
        <v>4205.04931640625</v>
      </c>
      <c r="M264" t="n">
        <v>126.8225708007812</v>
      </c>
    </row>
    <row r="265">
      <c r="A265" s="2" t="n">
        <v>44949</v>
      </c>
      <c r="B265" t="n">
        <v>3354.231689453125</v>
      </c>
      <c r="C265" t="n">
        <v>167.2024688720703</v>
      </c>
      <c r="D265" t="n">
        <v>1045.778198242188</v>
      </c>
      <c r="E265" t="n">
        <v>1329.425415039062</v>
      </c>
      <c r="G265" t="n">
        <v>15.35000038146973</v>
      </c>
      <c r="H265" t="n">
        <v>5533.5146484375</v>
      </c>
      <c r="K265" t="n">
        <v>573.8131713867188</v>
      </c>
      <c r="L265" t="n">
        <v>4170.79736328125</v>
      </c>
      <c r="M265" t="n">
        <v>123.2487869262695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1051.221069335938</v>
      </c>
      <c r="E266" t="n">
        <v>1329.37548828125</v>
      </c>
      <c r="G266" t="n">
        <v>15.35000038146973</v>
      </c>
      <c r="H266" t="n">
        <v>5632.572265625</v>
      </c>
      <c r="K266" t="n">
        <v>573.0350952148438</v>
      </c>
      <c r="L266" t="n">
        <v>4156.8037109375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5490.822265625</v>
      </c>
      <c r="K267" t="n">
        <v>567.24609375</v>
      </c>
      <c r="L267" t="n">
        <v>4236.52197265625</v>
      </c>
      <c r="M267" t="n">
        <v>120.7095108032227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1016.348266601562</v>
      </c>
      <c r="E268" t="n">
        <v>1310.921630859375</v>
      </c>
      <c r="G268" t="n">
        <v>14.35000038146973</v>
      </c>
      <c r="H268" t="n">
        <v>5646.0537109375</v>
      </c>
      <c r="K268" t="n">
        <v>563.801025390625</v>
      </c>
      <c r="L268" t="n">
        <v>4189.501953125</v>
      </c>
      <c r="M268" t="n">
        <v>117.6529693603516</v>
      </c>
    </row>
    <row r="269">
      <c r="A269" s="2" t="n">
        <v>44956</v>
      </c>
      <c r="B269" t="n">
        <v>3555.658203125</v>
      </c>
      <c r="C269" t="n">
        <v>163.0585479736328</v>
      </c>
      <c r="D269" t="n">
        <v>995.9132690429688</v>
      </c>
      <c r="E269" t="n">
        <v>1340.497802734375</v>
      </c>
      <c r="G269" t="n">
        <v>14.25</v>
      </c>
      <c r="H269" t="n">
        <v>5735.45361328125</v>
      </c>
      <c r="K269" t="n">
        <v>589.3550415039062</v>
      </c>
      <c r="L269" t="n">
        <v>4209.05419921875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991.5311279296875</v>
      </c>
      <c r="E270" t="n">
        <v>1339.101196289062</v>
      </c>
      <c r="G270" t="n">
        <v>14.89999961853027</v>
      </c>
      <c r="H270" t="n">
        <v>5625.9267578125</v>
      </c>
      <c r="K270" t="n">
        <v>576.1033325195312</v>
      </c>
      <c r="L270" t="n">
        <v>4176.78076171875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5815.482421875</v>
      </c>
      <c r="K271" t="n">
        <v>569.3306884765625</v>
      </c>
      <c r="L271" t="n">
        <v>4207.49951171875</v>
      </c>
      <c r="M271" t="n">
        <v>115.3488082885742</v>
      </c>
    </row>
    <row r="272">
      <c r="A272" s="2" t="n">
        <v>44959</v>
      </c>
      <c r="B272" t="n">
        <v>3508.957763671875</v>
      </c>
      <c r="C272" t="n">
        <v>162.9621887207031</v>
      </c>
      <c r="D272" t="n">
        <v>1058.648071289062</v>
      </c>
      <c r="E272" t="n">
        <v>1268.727294921875</v>
      </c>
      <c r="G272" t="n">
        <v>14.19999980926514</v>
      </c>
      <c r="H272" t="n">
        <v>5768.43994140625</v>
      </c>
      <c r="K272" t="n">
        <v>559.5878295898438</v>
      </c>
      <c r="L272" t="n">
        <v>4203.96630859375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5760.02685546875</v>
      </c>
      <c r="K273" t="n">
        <v>588.6160278320312</v>
      </c>
      <c r="L273" t="n">
        <v>4202.45849609375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162.6248931884766</v>
      </c>
      <c r="D274" t="n">
        <v>1071.102661132812</v>
      </c>
      <c r="E274" t="n">
        <v>1339.699951171875</v>
      </c>
      <c r="G274" t="n">
        <v>14.05000019073486</v>
      </c>
      <c r="H274" t="n">
        <v>5661.39990234375</v>
      </c>
      <c r="K274" t="n">
        <v>597.41943359375</v>
      </c>
      <c r="L274" t="n">
        <v>4191.197265625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1084.941284179688</v>
      </c>
      <c r="E275" t="n">
        <v>1347.031494140625</v>
      </c>
      <c r="G275" t="n">
        <v>13.75</v>
      </c>
      <c r="H275" t="n">
        <v>5811.89697265625</v>
      </c>
      <c r="K275" t="n">
        <v>602.9345092773438</v>
      </c>
      <c r="L275" t="n">
        <v>4208.63037109375</v>
      </c>
      <c r="M275" t="n">
        <v>120.2862777709961</v>
      </c>
    </row>
    <row r="276">
      <c r="A276" s="2" t="n">
        <v>44965</v>
      </c>
      <c r="B276" t="n">
        <v>3591.8984375</v>
      </c>
      <c r="C276" t="n">
        <v>162.0466613769531</v>
      </c>
      <c r="D276" t="n">
        <v>1097.62646484375</v>
      </c>
      <c r="E276" t="n">
        <v>1365.485229492188</v>
      </c>
      <c r="G276" t="n">
        <v>13.5</v>
      </c>
      <c r="H276" t="n">
        <v>5823.03662109375</v>
      </c>
      <c r="K276" t="n">
        <v>621.637451171875</v>
      </c>
      <c r="L276" t="n">
        <v>4238.02880859375</v>
      </c>
      <c r="M276" t="n">
        <v>118.922607421875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5795.49951171875</v>
      </c>
      <c r="K277" t="n">
        <v>631.7523193359375</v>
      </c>
      <c r="L277" t="n">
        <v>4260.9736328125</v>
      </c>
      <c r="M277" t="n">
        <v>117.6529693603516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5845.26708984375</v>
      </c>
      <c r="K278" t="n">
        <v>629.8439331054688</v>
      </c>
      <c r="L278" t="n">
        <v>4315.39111328125</v>
      </c>
      <c r="M278" t="n">
        <v>126.8225708007812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1082.681030273438</v>
      </c>
      <c r="E279" t="n">
        <v>1385.086303710938</v>
      </c>
      <c r="G279" t="n">
        <v>13.69999980926514</v>
      </c>
      <c r="H279" t="n">
        <v>5766.52783203125</v>
      </c>
      <c r="K279" t="n">
        <v>621.0355834960938</v>
      </c>
      <c r="L279" t="n">
        <v>4355.4384765625</v>
      </c>
      <c r="M279" t="n">
        <v>121.7440185546875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5765.09375</v>
      </c>
      <c r="K280" t="n">
        <v>632.1144409179688</v>
      </c>
      <c r="L280" t="n">
        <v>4354.91943359375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5747.16650390625</v>
      </c>
      <c r="K281" t="n">
        <v>635.1729736328125</v>
      </c>
      <c r="L281" t="n">
        <v>4363.9658203125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1424.63720703125</v>
      </c>
      <c r="G282" t="n">
        <v>13.75</v>
      </c>
      <c r="H282" t="n">
        <v>5734.0185546875</v>
      </c>
      <c r="K282" t="n">
        <v>630.0200805664062</v>
      </c>
      <c r="L282" t="n">
        <v>4330.23291015625</v>
      </c>
      <c r="M282" t="n">
        <v>122.0261535644531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1035.814331054688</v>
      </c>
      <c r="E283" t="n">
        <v>1410.522583007812</v>
      </c>
      <c r="G283" t="n">
        <v>13.44999980926514</v>
      </c>
      <c r="H283" t="n">
        <v>5749.7958984375</v>
      </c>
      <c r="K283" t="n">
        <v>628.0039672851562</v>
      </c>
      <c r="L283" t="n">
        <v>4307.56982421875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5785.794921875</v>
      </c>
      <c r="K284" t="n">
        <v>623.178955078125</v>
      </c>
      <c r="L284" t="n">
        <v>4257.251953125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5812.7578125</v>
      </c>
      <c r="K285" t="n">
        <v>624.3387451171875</v>
      </c>
      <c r="L285" t="n">
        <v>4255.83837890625</v>
      </c>
      <c r="M285" t="n">
        <v>120.7565078735352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1038.259155273438</v>
      </c>
      <c r="E286" t="n">
        <v>1357.55517578125</v>
      </c>
      <c r="G286" t="n">
        <v>12.44999980926514</v>
      </c>
      <c r="H286" t="n">
        <v>5770.8310546875</v>
      </c>
      <c r="K286" t="n">
        <v>606.663330078125</v>
      </c>
      <c r="L286" t="n">
        <v>4247.4990234375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1030.64794921875</v>
      </c>
      <c r="E287" t="n">
        <v>1343.589965820312</v>
      </c>
      <c r="G287" t="n">
        <v>12.5</v>
      </c>
      <c r="H287" t="n">
        <v>5756.24951171875</v>
      </c>
      <c r="K287" t="n">
        <v>607.0254516601562</v>
      </c>
      <c r="L287" t="n">
        <v>4278.87841796875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1355.60986328125</v>
      </c>
      <c r="G288" t="n">
        <v>12.64999961853027</v>
      </c>
      <c r="H288" t="n">
        <v>5835.6572265625</v>
      </c>
      <c r="K288" t="n">
        <v>610.34326171875</v>
      </c>
      <c r="L288" t="n">
        <v>4237.13427734375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1019.254272460938</v>
      </c>
      <c r="E289" t="n">
        <v>1354.014038085938</v>
      </c>
      <c r="G289" t="n">
        <v>12.44999980926514</v>
      </c>
      <c r="H289" t="n">
        <v>5819.9765625</v>
      </c>
      <c r="K289" t="n">
        <v>606.2571411132812</v>
      </c>
      <c r="L289" t="n">
        <v>4133.05908203125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1006.476745605469</v>
      </c>
      <c r="E290" t="n">
        <v>1331.570068359375</v>
      </c>
      <c r="G290" t="n">
        <v>12.5</v>
      </c>
      <c r="H290" t="n">
        <v>5979.89208984375</v>
      </c>
      <c r="K290" t="n">
        <v>598.192626953125</v>
      </c>
      <c r="L290" t="n">
        <v>4197.88818359375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1018.147216796875</v>
      </c>
      <c r="E291" t="n">
        <v>1340.547729492188</v>
      </c>
      <c r="G291" t="n">
        <v>13.10000038146973</v>
      </c>
      <c r="H291" t="n">
        <v>6027.27001953125</v>
      </c>
      <c r="K291" t="n">
        <v>602.3765869140625</v>
      </c>
      <c r="L291" t="n">
        <v>4195.107421875</v>
      </c>
      <c r="M291" t="n">
        <v>123.4838943481445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1020.868774414062</v>
      </c>
      <c r="E292" t="n">
        <v>1340.198608398438</v>
      </c>
      <c r="G292" t="n">
        <v>12.94999980926514</v>
      </c>
      <c r="H292" t="n">
        <v>5959.765625</v>
      </c>
      <c r="K292" t="n">
        <v>595.3446044921875</v>
      </c>
      <c r="L292" t="n">
        <v>4187.3818359375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5882.84326171875</v>
      </c>
      <c r="K293" t="n">
        <v>597.0133056640625</v>
      </c>
      <c r="L293" t="n">
        <v>4220.31396484375</v>
      </c>
      <c r="M293" t="n">
        <v>127.4338684082031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1010.305358886719</v>
      </c>
      <c r="E294" t="n">
        <v>1377.355712890625</v>
      </c>
      <c r="G294" t="n">
        <v>13.25</v>
      </c>
      <c r="H294" t="n">
        <v>6035.20556640625</v>
      </c>
      <c r="K294" t="n">
        <v>600.419189453125</v>
      </c>
      <c r="L294" t="n">
        <v>4226.2509765625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1016.624938964844</v>
      </c>
      <c r="E295" t="n">
        <v>1377.355712890625</v>
      </c>
      <c r="G295" t="n">
        <v>14.55000019073486</v>
      </c>
      <c r="H295" t="n">
        <v>6077.03759765625</v>
      </c>
      <c r="K295" t="n">
        <v>586.9131469726562</v>
      </c>
      <c r="L295" t="n">
        <v>4275.24951171875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5979.98779296875</v>
      </c>
      <c r="K296" t="n">
        <v>577.5616455078125</v>
      </c>
      <c r="L296" t="n">
        <v>4257.1572265625</v>
      </c>
      <c r="M296" t="n">
        <v>132.1362152099609</v>
      </c>
    </row>
    <row r="297">
      <c r="A297" s="2" t="n">
        <v>44995</v>
      </c>
      <c r="B297" t="n">
        <v>3537.8388671875</v>
      </c>
      <c r="C297" t="n">
        <v>155.7344207763672</v>
      </c>
      <c r="D297" t="n">
        <v>1000.664367675781</v>
      </c>
      <c r="E297" t="n">
        <v>1325.535278320312</v>
      </c>
      <c r="G297" t="n">
        <v>13.80000019073486</v>
      </c>
      <c r="H297" t="n">
        <v>5800.18505859375</v>
      </c>
      <c r="K297" t="n">
        <v>574.9044799804688</v>
      </c>
      <c r="L297" t="n">
        <v>4192.94091796875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983.22802734375</v>
      </c>
      <c r="E298" t="n">
        <v>1292.467895507812</v>
      </c>
      <c r="G298" t="n">
        <v>13</v>
      </c>
      <c r="H298" t="n">
        <v>5745.158203125</v>
      </c>
      <c r="K298" t="n">
        <v>570.9308471679688</v>
      </c>
      <c r="L298" t="n">
        <v>4170.279296875</v>
      </c>
      <c r="M298" t="n">
        <v>127.3398208618164</v>
      </c>
    </row>
    <row r="299">
      <c r="A299" s="2" t="n">
        <v>44999</v>
      </c>
      <c r="B299" t="n">
        <v>3473.967529296875</v>
      </c>
      <c r="C299" t="n">
        <v>155.6380462646484</v>
      </c>
      <c r="D299" t="n">
        <v>974.9248046875</v>
      </c>
      <c r="E299" t="n">
        <v>1277.355834960938</v>
      </c>
      <c r="G299" t="n">
        <v>12.85000038146973</v>
      </c>
      <c r="H299" t="n">
        <v>5859.8955078125</v>
      </c>
      <c r="K299" t="n">
        <v>560.9482421875</v>
      </c>
      <c r="L299" t="n">
        <v>4050.325927734375</v>
      </c>
      <c r="M299" t="n">
        <v>127.1517181396484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5776.185546875</v>
      </c>
      <c r="K300" t="n">
        <v>559.6953735351562</v>
      </c>
      <c r="L300" t="n">
        <v>4039.583740234375</v>
      </c>
      <c r="M300" t="n">
        <v>127.2457656860352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993.5606689453125</v>
      </c>
      <c r="E301" t="n">
        <v>1290.373168945312</v>
      </c>
      <c r="G301" t="n">
        <v>12.69999980926514</v>
      </c>
      <c r="H301" t="n">
        <v>5845.26708984375</v>
      </c>
      <c r="K301" t="n">
        <v>559.3381958007812</v>
      </c>
      <c r="L301" t="n">
        <v>3977.204345703125</v>
      </c>
      <c r="M301" t="n">
        <v>127.1517181396484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993.3761596679688</v>
      </c>
      <c r="E302" t="n">
        <v>1298.502807617188</v>
      </c>
      <c r="G302" t="n">
        <v>12.85000038146973</v>
      </c>
      <c r="H302" t="n">
        <v>5723.2626953125</v>
      </c>
      <c r="K302" t="n">
        <v>561.0264892578125</v>
      </c>
      <c r="L302" t="n">
        <v>4024.978515625</v>
      </c>
      <c r="M302" t="n">
        <v>128.2332611083984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5673.54248046875</v>
      </c>
      <c r="K303" t="n">
        <v>543.2581176757812</v>
      </c>
      <c r="L303" t="n">
        <v>4019.700927734375</v>
      </c>
      <c r="M303" t="n">
        <v>127.5279388427734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5764.376953125</v>
      </c>
      <c r="K304" t="n">
        <v>558.8488159179688</v>
      </c>
      <c r="L304" t="n">
        <v>4000.432373046875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5772.02587890625</v>
      </c>
      <c r="K305" t="n">
        <v>570.9945068359375</v>
      </c>
      <c r="L305" t="n">
        <v>3948.417236328125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1286.782104492188</v>
      </c>
      <c r="G306" t="n">
        <v>12.64999961853027</v>
      </c>
      <c r="H306" t="n">
        <v>5767.9150390625</v>
      </c>
      <c r="K306" t="n">
        <v>570.8819580078125</v>
      </c>
      <c r="L306" t="n">
        <v>3947.333984375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1019.76171875</v>
      </c>
      <c r="E307" t="n">
        <v>1237.555297851562</v>
      </c>
      <c r="G307" t="n">
        <v>12.60000038146973</v>
      </c>
      <c r="H307" t="n">
        <v>5769.6357421875</v>
      </c>
      <c r="K307" t="n">
        <v>552.8934326171875</v>
      </c>
      <c r="L307" t="n">
        <v>3904.365478515625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1018.746887207031</v>
      </c>
      <c r="E308" t="n">
        <v>1236.009033203125</v>
      </c>
      <c r="G308" t="n">
        <v>12.05000019073486</v>
      </c>
      <c r="H308" t="n">
        <v>5777.380859375</v>
      </c>
      <c r="K308" t="n">
        <v>547.39306640625</v>
      </c>
      <c r="L308" t="n">
        <v>3865.49609375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1015.794555664062</v>
      </c>
      <c r="E309" t="n">
        <v>1220.098876953125</v>
      </c>
      <c r="G309" t="n">
        <v>11.64999961853027</v>
      </c>
      <c r="H309" t="n">
        <v>5796.02490234375</v>
      </c>
      <c r="K309" t="n">
        <v>541.6578979492188</v>
      </c>
      <c r="L309" t="n">
        <v>3894.98974609375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1013.81103515625</v>
      </c>
      <c r="E310" t="n">
        <v>1242.941772460938</v>
      </c>
      <c r="G310" t="n">
        <v>12.69999980926514</v>
      </c>
      <c r="H310" t="n">
        <v>5609.48095703125</v>
      </c>
      <c r="K310" t="n">
        <v>550.5396728515625</v>
      </c>
      <c r="L310" t="n">
        <v>3933.434814453125</v>
      </c>
      <c r="M310" t="n">
        <v>132.3243103027344</v>
      </c>
    </row>
    <row r="311">
      <c r="A311" s="2" t="n">
        <v>45016</v>
      </c>
      <c r="B311" t="n">
        <v>3596.01806640625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5660.4921875</v>
      </c>
      <c r="K311" t="n">
        <v>549.7125854492188</v>
      </c>
      <c r="L311" t="n">
        <v>3989.030029296875</v>
      </c>
      <c r="M311" t="n">
        <v>132.6534881591797</v>
      </c>
    </row>
    <row r="312">
      <c r="A312" s="2" t="n">
        <v>45019</v>
      </c>
      <c r="B312" t="n">
        <v>3696.916259765625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5564.302734375</v>
      </c>
      <c r="K312" t="n">
        <v>559.333251953125</v>
      </c>
      <c r="L312" t="n">
        <v>3962.64599609375</v>
      </c>
      <c r="M312" t="n">
        <v>129.6910095214844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5630.0380859375</v>
      </c>
      <c r="K313" t="n">
        <v>563.8597412109375</v>
      </c>
      <c r="L313" t="n">
        <v>4031.715576171875</v>
      </c>
      <c r="M313" t="n">
        <v>129.5969696044922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5674.259765625</v>
      </c>
      <c r="K314" t="n">
        <v>580.5858154296875</v>
      </c>
      <c r="L314" t="n">
        <v>4134.66064453125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5652.79443359375</v>
      </c>
      <c r="K315" t="n">
        <v>570.4660034179688</v>
      </c>
      <c r="L315" t="n">
        <v>4124.86083984375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1319.899169921875</v>
      </c>
      <c r="G316" t="n">
        <v>14</v>
      </c>
      <c r="H316" t="n">
        <v>5765.66796875</v>
      </c>
      <c r="K316" t="n">
        <v>571.3419189453125</v>
      </c>
      <c r="L316" t="n">
        <v>4211.73974609375</v>
      </c>
      <c r="M316" t="n">
        <v>128.656494140625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962.6085205078125</v>
      </c>
      <c r="E317" t="n">
        <v>1318.253662109375</v>
      </c>
      <c r="G317" t="n">
        <v>14.05000019073486</v>
      </c>
      <c r="H317" t="n">
        <v>5774.51220703125</v>
      </c>
      <c r="K317" t="n">
        <v>573.2211303710938</v>
      </c>
      <c r="L317" t="n">
        <v>4218.94775390625</v>
      </c>
      <c r="M317" t="n">
        <v>126.8695755004883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5688.5546875</v>
      </c>
      <c r="K318" t="n">
        <v>577.8699340820312</v>
      </c>
      <c r="L318" t="n">
        <v>4194.025390625</v>
      </c>
      <c r="M318" t="n">
        <v>128.2332611083984</v>
      </c>
    </row>
    <row r="319">
      <c r="A319" s="2" t="n">
        <v>45033</v>
      </c>
      <c r="B319" t="n">
        <v>3938.1474609375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5829.92041015625</v>
      </c>
      <c r="K319" t="n">
        <v>583.4485473632812</v>
      </c>
      <c r="L319" t="n">
        <v>4220.54931640625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149.2776031494141</v>
      </c>
      <c r="D320" t="n">
        <v>962.5623779296875</v>
      </c>
      <c r="E320" t="n">
        <v>1331.869262695312</v>
      </c>
      <c r="G320" t="n">
        <v>13.85000038146973</v>
      </c>
      <c r="H320" t="n">
        <v>6071.20458984375</v>
      </c>
      <c r="K320" t="n">
        <v>578.966064453125</v>
      </c>
      <c r="L320" t="n">
        <v>4293.01220703125</v>
      </c>
      <c r="M320" t="n">
        <v>122.7315139770508</v>
      </c>
    </row>
    <row r="321">
      <c r="A321" s="2" t="n">
        <v>45035</v>
      </c>
      <c r="B321" t="n">
        <v>3948.74609375</v>
      </c>
      <c r="C321" t="n">
        <v>149.4703521728516</v>
      </c>
      <c r="D321" t="n">
        <v>993.1455688476562</v>
      </c>
      <c r="E321" t="n">
        <v>1328.028930664062</v>
      </c>
      <c r="G321" t="n">
        <v>14.89999961853027</v>
      </c>
      <c r="H321" t="n">
        <v>6038.599609375</v>
      </c>
      <c r="K321" t="n">
        <v>582.107666015625</v>
      </c>
      <c r="L321" t="n">
        <v>4225.63818359375</v>
      </c>
      <c r="M321" t="n">
        <v>126.6344528198242</v>
      </c>
    </row>
    <row r="322">
      <c r="A322" s="2" t="n">
        <v>45036</v>
      </c>
      <c r="B322" t="n">
        <v>3993.68798828125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6120.5419921875</v>
      </c>
      <c r="K322" t="n">
        <v>578.6773071289062</v>
      </c>
      <c r="L322" t="n">
        <v>4216.02685546875</v>
      </c>
      <c r="M322" t="n">
        <v>123.4838943481445</v>
      </c>
    </row>
    <row r="323">
      <c r="A323" s="2" t="n">
        <v>45037</v>
      </c>
      <c r="B323" t="n">
        <v>3988.08740234375</v>
      </c>
      <c r="C323" t="n">
        <v>148.5066375732422</v>
      </c>
      <c r="D323" t="n">
        <v>998.6810302734375</v>
      </c>
      <c r="E323" t="n">
        <v>1314.612426757812</v>
      </c>
      <c r="G323" t="n">
        <v>14.39999961853027</v>
      </c>
      <c r="H323" t="n">
        <v>6084.16064453125</v>
      </c>
      <c r="K323" t="n">
        <v>581.1436157226562</v>
      </c>
      <c r="L323" t="n">
        <v>4287.82958984375</v>
      </c>
      <c r="M323" t="n">
        <v>121.3678359985352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6202.43505859375</v>
      </c>
      <c r="K324" t="n">
        <v>580.737548828125</v>
      </c>
      <c r="L324" t="n">
        <v>4313.27197265625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997.1126098632812</v>
      </c>
      <c r="E325" t="n">
        <v>1342.44287109375</v>
      </c>
      <c r="G325" t="n">
        <v>14.5</v>
      </c>
      <c r="H325" t="n">
        <v>6210.515625</v>
      </c>
      <c r="K325" t="n">
        <v>594.5862426757812</v>
      </c>
      <c r="L325" t="n">
        <v>4358.03076171875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1016.071350097656</v>
      </c>
      <c r="E326" t="n">
        <v>1331.37060546875</v>
      </c>
      <c r="G326" t="n">
        <v>14.44999980926514</v>
      </c>
      <c r="H326" t="n">
        <v>6250.91259765625</v>
      </c>
      <c r="K326" t="n">
        <v>592.697265625</v>
      </c>
      <c r="L326" t="n">
        <v>4473.50732421875</v>
      </c>
      <c r="M326" t="n">
        <v>121.6499710083008</v>
      </c>
    </row>
    <row r="327">
      <c r="A327" s="2" t="n">
        <v>45043</v>
      </c>
      <c r="B327" t="n">
        <v>4080.56298828125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6358.623046875</v>
      </c>
      <c r="K327" t="n">
        <v>606.8004150390625</v>
      </c>
      <c r="L327" t="n">
        <v>4664.97998046875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1012.980773925781</v>
      </c>
      <c r="E328" t="n">
        <v>1351.27099609375</v>
      </c>
      <c r="G328" t="n">
        <v>14.60000038146973</v>
      </c>
      <c r="H328" t="n">
        <v>6547.6533203125</v>
      </c>
      <c r="K328" t="n">
        <v>614.6348876953125</v>
      </c>
      <c r="L328" t="n">
        <v>4760.810546875</v>
      </c>
      <c r="M328" t="n">
        <v>123.6719818115234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6588.86279296875</v>
      </c>
      <c r="K329" t="n">
        <v>611.6058349609375</v>
      </c>
      <c r="L329" t="n">
        <v>4856.92333984375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1102.885131835938</v>
      </c>
      <c r="E330" t="n">
        <v>1343.639892578125</v>
      </c>
      <c r="G330" t="n">
        <v>14.55000019073486</v>
      </c>
      <c r="H330" t="n">
        <v>6640.638671875</v>
      </c>
      <c r="K330" t="n">
        <v>604.862548828125</v>
      </c>
      <c r="L330" t="n">
        <v>4698.8076171875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6553.103515625</v>
      </c>
      <c r="K331" t="n">
        <v>625.4153442382812</v>
      </c>
      <c r="L331" t="n">
        <v>4649.19677734375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1355.859252929688</v>
      </c>
      <c r="G332" t="n">
        <v>14.5</v>
      </c>
      <c r="H332" t="n">
        <v>6515.57421875</v>
      </c>
      <c r="K332" t="n">
        <v>625.3761596679688</v>
      </c>
      <c r="L332" t="n">
        <v>4651.73974609375</v>
      </c>
      <c r="M332" t="n">
        <v>125.1767425537109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6541.43798828125</v>
      </c>
      <c r="K333" t="n">
        <v>651.6151123046875</v>
      </c>
      <c r="L333" t="n">
        <v>4750.91552734375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1082.219482421875</v>
      </c>
      <c r="E334" t="n">
        <v>1405.18603515625</v>
      </c>
      <c r="G334" t="n">
        <v>14.19999980926514</v>
      </c>
      <c r="H334" t="n">
        <v>6612.1455078125</v>
      </c>
      <c r="K334" t="n">
        <v>641.270263671875</v>
      </c>
      <c r="L334" t="n">
        <v>4726.69921875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6598.80712890625</v>
      </c>
      <c r="K335" t="n">
        <v>649.0265502929688</v>
      </c>
      <c r="L335" t="n">
        <v>4701.9169921875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6617.4521484375</v>
      </c>
      <c r="K336" t="n">
        <v>652.1533813476562</v>
      </c>
      <c r="L336" t="n">
        <v>4710.962890625</v>
      </c>
      <c r="M336" t="n">
        <v>121.1327209472656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6588.0986328125</v>
      </c>
      <c r="K337" t="n">
        <v>657.139892578125</v>
      </c>
      <c r="L337" t="n">
        <v>4742.765625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6406.81201171875</v>
      </c>
      <c r="K338" t="n">
        <v>656.9343872070312</v>
      </c>
      <c r="L338" t="n">
        <v>4693.0595703125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6341.8427734375</v>
      </c>
      <c r="K339" t="n">
        <v>664.010498046875</v>
      </c>
      <c r="L339" t="n">
        <v>4655.27392578125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1411.869384765625</v>
      </c>
      <c r="G340" t="n">
        <v>13.55000019073486</v>
      </c>
      <c r="H340" t="n">
        <v>6168.9228515625</v>
      </c>
      <c r="K340" t="n">
        <v>656.2249145507812</v>
      </c>
      <c r="L340" t="n">
        <v>4606.51025390625</v>
      </c>
      <c r="M340" t="n">
        <v>110.3172912597656</v>
      </c>
    </row>
    <row r="341">
      <c r="A341" s="2" t="n">
        <v>45064</v>
      </c>
      <c r="B341" t="n">
        <v>4182.80322265625</v>
      </c>
      <c r="C341" t="n">
        <v>171.8282470703125</v>
      </c>
      <c r="D341" t="n">
        <v>1094.259033203125</v>
      </c>
      <c r="E341" t="n">
        <v>1411.919067382812</v>
      </c>
      <c r="G341" t="n">
        <v>13.39999961853027</v>
      </c>
      <c r="H341" t="n">
        <v>6051.22119140625</v>
      </c>
      <c r="K341" t="n">
        <v>664.480224609375</v>
      </c>
      <c r="L341" t="n">
        <v>4612.11767578125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6022.2978515625</v>
      </c>
      <c r="K342" t="n">
        <v>663.9712524414062</v>
      </c>
      <c r="L342" t="n">
        <v>4617.11181640625</v>
      </c>
      <c r="M342" t="n">
        <v>111.5398941040039</v>
      </c>
    </row>
    <row r="343">
      <c r="A343" s="2" t="n">
        <v>45068</v>
      </c>
      <c r="B343" t="n">
        <v>4187.06201171875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6165.81591796875</v>
      </c>
      <c r="K343" t="n">
        <v>664.83740234375</v>
      </c>
      <c r="L343" t="n">
        <v>4734.37890625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6350.16015625</v>
      </c>
      <c r="K344" t="n">
        <v>663.614013671875</v>
      </c>
      <c r="L344" t="n">
        <v>4686.79443359375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1097.257446289062</v>
      </c>
      <c r="E345" t="n">
        <v>1422.8916015625</v>
      </c>
      <c r="G345" t="n">
        <v>13.44999980926514</v>
      </c>
      <c r="H345" t="n">
        <v>6630.3603515625</v>
      </c>
      <c r="K345" t="n">
        <v>664.1425170898438</v>
      </c>
      <c r="L345" t="n">
        <v>4729.76220703125</v>
      </c>
      <c r="M345" t="n">
        <v>115.3958282470703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6618.7421875</v>
      </c>
      <c r="K346" t="n">
        <v>669.5449829101562</v>
      </c>
      <c r="L346" t="n">
        <v>4742.71923828125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1069.165161132812</v>
      </c>
      <c r="E347" t="n">
        <v>1435.56005859375</v>
      </c>
      <c r="G347" t="n">
        <v>13.80000019073486</v>
      </c>
      <c r="H347" t="n">
        <v>6784.15625</v>
      </c>
      <c r="K347" t="n">
        <v>675.7451171875</v>
      </c>
      <c r="L347" t="n">
        <v>4761.94140625</v>
      </c>
      <c r="M347" t="n">
        <v>118.922607421875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6897.69921875</v>
      </c>
      <c r="K348" t="n">
        <v>678.4413452148438</v>
      </c>
      <c r="L348" t="n">
        <v>4939.0439453125</v>
      </c>
      <c r="M348" t="n">
        <v>117.6059417724609</v>
      </c>
    </row>
    <row r="349">
      <c r="A349" s="2" t="n">
        <v>45076</v>
      </c>
      <c r="B349" t="n">
        <v>4250.60986328125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6767.615234375</v>
      </c>
      <c r="K349" t="n">
        <v>685.6593017578125</v>
      </c>
      <c r="L349" t="n">
        <v>4907.90087890625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1447.430541992188</v>
      </c>
      <c r="G350" t="n">
        <v>14.75</v>
      </c>
      <c r="H350" t="n">
        <v>6946.31884765625</v>
      </c>
      <c r="K350" t="n">
        <v>684.0982666015625</v>
      </c>
      <c r="L350" t="n">
        <v>5036.0048828125</v>
      </c>
      <c r="M350" t="n">
        <v>117.0886917114258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1067.550903320312</v>
      </c>
      <c r="E351" t="n">
        <v>1446.53271484375</v>
      </c>
      <c r="G351" t="n">
        <v>14.75</v>
      </c>
      <c r="H351" t="n">
        <v>6686.43798828125</v>
      </c>
      <c r="K351" t="n">
        <v>689.055419921875</v>
      </c>
      <c r="L351" t="n">
        <v>5045.7578125</v>
      </c>
      <c r="M351" t="n">
        <v>116.7124862670898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6683.37841796875</v>
      </c>
      <c r="K352" t="n">
        <v>687.4307861328125</v>
      </c>
      <c r="L352" t="n">
        <v>4941.25830078125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6616.40087890625</v>
      </c>
      <c r="K353" t="n">
        <v>689.3197021484375</v>
      </c>
      <c r="L353" t="n">
        <v>5006.04052734375</v>
      </c>
      <c r="M353" t="n">
        <v>117.9351043701172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1079.774780273438</v>
      </c>
      <c r="E354" t="n">
        <v>1471.42041015625</v>
      </c>
      <c r="G354" t="n">
        <v>14.89999961853027</v>
      </c>
      <c r="H354" t="n">
        <v>6666.26318359375</v>
      </c>
      <c r="K354" t="n">
        <v>696.2440185546875</v>
      </c>
      <c r="L354" t="n">
        <v>5036.85302734375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6685.57763671875</v>
      </c>
      <c r="K355" t="n">
        <v>692.9163208007812</v>
      </c>
      <c r="L355" t="n">
        <v>5065.87548828125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6538.33154296875</v>
      </c>
      <c r="K356" t="n">
        <v>686.0802001953125</v>
      </c>
      <c r="L356" t="n">
        <v>5053.10791015625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1070.595336914062</v>
      </c>
      <c r="E357" t="n">
        <v>1462.841918945312</v>
      </c>
      <c r="G357" t="n">
        <v>16.45000076293945</v>
      </c>
      <c r="H357" t="n">
        <v>6456.81982421875</v>
      </c>
      <c r="K357" t="n">
        <v>688.7275390625</v>
      </c>
      <c r="L357" t="n">
        <v>5065.31005859375</v>
      </c>
      <c r="M357" t="n">
        <v>121.0856857299805</v>
      </c>
    </row>
    <row r="358">
      <c r="A358" s="2" t="n">
        <v>45089</v>
      </c>
      <c r="B358" t="n">
        <v>4415.1474609375</v>
      </c>
      <c r="C358" t="n">
        <v>179.6342468261719</v>
      </c>
      <c r="D358" t="n">
        <v>1094.1669921875</v>
      </c>
      <c r="E358" t="n">
        <v>1462.342895507812</v>
      </c>
      <c r="G358" t="n">
        <v>15.94999980926514</v>
      </c>
      <c r="H358" t="n">
        <v>6474.6025390625</v>
      </c>
      <c r="K358" t="n">
        <v>694.6536254882812</v>
      </c>
      <c r="L358" t="n">
        <v>5073.41455078125</v>
      </c>
      <c r="M358" t="n">
        <v>120.7095108032227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1094.536010742188</v>
      </c>
      <c r="E359" t="n">
        <v>1482.492553710938</v>
      </c>
      <c r="G359" t="n">
        <v>15.89999961853027</v>
      </c>
      <c r="H359" t="n">
        <v>6630.7421875</v>
      </c>
      <c r="K359" t="n">
        <v>701.4114990234375</v>
      </c>
      <c r="L359" t="n">
        <v>5056.07568359375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6685.099609375</v>
      </c>
      <c r="K360" t="n">
        <v>694.5704345703125</v>
      </c>
      <c r="L360" t="n">
        <v>5059.42041015625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1471.021484375</v>
      </c>
      <c r="G361" t="n">
        <v>15.89999961853027</v>
      </c>
      <c r="H361" t="n">
        <v>6681.41845703125</v>
      </c>
      <c r="K361" t="n">
        <v>697.48193359375</v>
      </c>
      <c r="L361" t="n">
        <v>4994.4033203125</v>
      </c>
      <c r="M361" t="n">
        <v>122.0261535644531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6588.4326171875</v>
      </c>
      <c r="K362" t="n">
        <v>704.9788818359375</v>
      </c>
      <c r="L362" t="n">
        <v>5066.34619140625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6683.61669921875</v>
      </c>
      <c r="K363" t="n">
        <v>722.88916015625</v>
      </c>
      <c r="L363" t="n">
        <v>5128.1611328125</v>
      </c>
      <c r="M363" t="n">
        <v>121.1797409057617</v>
      </c>
    </row>
    <row r="364">
      <c r="A364" s="2" t="n">
        <v>45097</v>
      </c>
      <c r="B364" t="n">
        <v>4315.49951171875</v>
      </c>
      <c r="C364" t="n">
        <v>185.2237243652344</v>
      </c>
      <c r="D364" t="n">
        <v>1117.6923828125</v>
      </c>
      <c r="E364" t="n">
        <v>1517.255859375</v>
      </c>
      <c r="G364" t="n">
        <v>16.39999961853027</v>
      </c>
      <c r="H364" t="n">
        <v>6694.326171875</v>
      </c>
      <c r="K364" t="n">
        <v>709.4417114257812</v>
      </c>
      <c r="L364" t="n">
        <v>5137.5830078125</v>
      </c>
      <c r="M364" t="n">
        <v>119.2517623901367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1117.000366210938</v>
      </c>
      <c r="E365" t="n">
        <v>1515.460327148438</v>
      </c>
      <c r="G365" t="n">
        <v>16.25</v>
      </c>
      <c r="H365" t="n">
        <v>6697.43359375</v>
      </c>
      <c r="K365" t="n">
        <v>705.2675170898438</v>
      </c>
      <c r="L365" t="n">
        <v>5107.66552734375</v>
      </c>
      <c r="M365" t="n">
        <v>119.1107025146484</v>
      </c>
    </row>
    <row r="366">
      <c r="A366" s="2" t="n">
        <v>45099</v>
      </c>
      <c r="B366" t="n">
        <v>4269.3076171875</v>
      </c>
      <c r="C366" t="n">
        <v>179.2969512939453</v>
      </c>
      <c r="D366" t="n">
        <v>1124.196533203125</v>
      </c>
      <c r="E366" t="n">
        <v>1503.889404296875</v>
      </c>
      <c r="G366" t="n">
        <v>16.89999961853027</v>
      </c>
      <c r="H366" t="n">
        <v>6582.791015625</v>
      </c>
      <c r="K366" t="n">
        <v>688.0277709960938</v>
      </c>
      <c r="L366" t="n">
        <v>5162.0830078125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180.4052124023438</v>
      </c>
      <c r="D367" t="n">
        <v>1110.634765625</v>
      </c>
      <c r="E367" t="n">
        <v>1498.203247070312</v>
      </c>
      <c r="G367" t="n">
        <v>16</v>
      </c>
      <c r="H367" t="n">
        <v>6532.689453125</v>
      </c>
      <c r="K367" t="n">
        <v>684.0786743164062</v>
      </c>
      <c r="L367" t="n">
        <v>5116.24072265625</v>
      </c>
      <c r="M367" t="n">
        <v>118.922607421875</v>
      </c>
    </row>
    <row r="368">
      <c r="A368" s="2" t="n">
        <v>45103</v>
      </c>
      <c r="B368" t="n">
        <v>4264.49462890625</v>
      </c>
      <c r="C368" t="n">
        <v>183.2963256835938</v>
      </c>
      <c r="D368" t="n">
        <v>1135.082763671875</v>
      </c>
      <c r="E368" t="n">
        <v>1503.789428710938</v>
      </c>
      <c r="G368" t="n">
        <v>15.69999980926514</v>
      </c>
      <c r="H368" t="n">
        <v>6655.74560546875</v>
      </c>
      <c r="K368" t="n">
        <v>684.9644775390625</v>
      </c>
      <c r="L368" t="n">
        <v>5209.7626953125</v>
      </c>
      <c r="M368" t="n">
        <v>118.3112945556641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1157.17822265625</v>
      </c>
      <c r="E369" t="n">
        <v>1519.151123046875</v>
      </c>
      <c r="G369" t="n">
        <v>15.80000019073486</v>
      </c>
      <c r="H369" t="n">
        <v>6654.9326171875</v>
      </c>
      <c r="K369" t="n">
        <v>686.9756469726562</v>
      </c>
      <c r="L369" t="n">
        <v>5191.01171875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6682.37451171875</v>
      </c>
      <c r="K370" t="n">
        <v>693.9194946289062</v>
      </c>
      <c r="L370" t="n">
        <v>5120.85791015625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1172.907958984375</v>
      </c>
      <c r="E371" t="n">
        <v>1524.99169921875</v>
      </c>
      <c r="G371" t="n">
        <v>16.60000038146973</v>
      </c>
      <c r="H371" t="n">
        <v>6709.8662109375</v>
      </c>
      <c r="K371" t="n">
        <v>703.7874755859375</v>
      </c>
      <c r="L371" t="n">
        <v>5221.18798828125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6690.6123046875</v>
      </c>
      <c r="K372" t="n">
        <v>720.7320556640625</v>
      </c>
      <c r="L372" t="n">
        <v>5221.759765625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6838.99560546875</v>
      </c>
      <c r="K373" t="n">
        <v>772.572998046875</v>
      </c>
      <c r="L373" t="n">
        <v>5378.68798828125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1610.522827148438</v>
      </c>
      <c r="G374" t="n">
        <v>17.04999923706055</v>
      </c>
      <c r="H374" t="n">
        <v>6870.03271484375</v>
      </c>
      <c r="K374" t="n">
        <v>770.440185546875</v>
      </c>
      <c r="L374" t="n">
        <v>5481.25634765625</v>
      </c>
      <c r="M374" t="n">
        <v>114.6904678344727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1616.710693359375</v>
      </c>
      <c r="G375" t="n">
        <v>17.35000038146973</v>
      </c>
      <c r="H375" t="n">
        <v>6852.837890625</v>
      </c>
      <c r="K375" t="n">
        <v>763.3145141601562</v>
      </c>
      <c r="L375" t="n">
        <v>5402.5078125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6849.77294921875</v>
      </c>
      <c r="K376" t="n">
        <v>749.171142578125</v>
      </c>
      <c r="L376" t="n">
        <v>5407.7001953125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185.6573944091797</v>
      </c>
      <c r="D377" t="n">
        <v>1139.280517578125</v>
      </c>
      <c r="E377" t="n">
        <v>1594.654174804688</v>
      </c>
      <c r="G377" t="n">
        <v>16.70000076293945</v>
      </c>
      <c r="H377" t="n">
        <v>6874.7744140625</v>
      </c>
      <c r="K377" t="n">
        <v>740.4138793945312</v>
      </c>
      <c r="L377" t="n">
        <v>5389.9296875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6875.25390625</v>
      </c>
      <c r="K378" t="n">
        <v>731.641845703125</v>
      </c>
      <c r="L378" t="n">
        <v>5320.66162109375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1116.077758789062</v>
      </c>
      <c r="E379" t="n">
        <v>1590.063232421875</v>
      </c>
      <c r="G379" t="n">
        <v>17.04999923706055</v>
      </c>
      <c r="H379" t="n">
        <v>7089.8779296875</v>
      </c>
      <c r="K379" t="n">
        <v>730.4574584960938</v>
      </c>
      <c r="L379" t="n">
        <v>5388.93017578125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1146.476440429688</v>
      </c>
      <c r="E380" t="n">
        <v>1611.920288085938</v>
      </c>
      <c r="G380" t="n">
        <v>16.60000038146973</v>
      </c>
      <c r="H380" t="n">
        <v>7096.7265625</v>
      </c>
      <c r="K380" t="n">
        <v>734.6493530273438</v>
      </c>
      <c r="L380" t="n">
        <v>5295.888671875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7217.76123046875</v>
      </c>
      <c r="K381" t="n">
        <v>735.4110107421875</v>
      </c>
      <c r="L381" t="n">
        <v>5313.99169921875</v>
      </c>
      <c r="M381" t="n">
        <v>115.3017883300781</v>
      </c>
    </row>
    <row r="382">
      <c r="A382" s="2" t="n">
        <v>45124</v>
      </c>
      <c r="B382" t="n">
        <v>4610.79638671875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7141.6533203125</v>
      </c>
      <c r="K382" t="n">
        <v>738.2219848632812</v>
      </c>
      <c r="L382" t="n">
        <v>5384.64306640625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7049.212890625</v>
      </c>
      <c r="K383" t="n">
        <v>729.2828979492188</v>
      </c>
      <c r="L383" t="n">
        <v>5336.5732421875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7142.9462890625</v>
      </c>
      <c r="K384" t="n">
        <v>745.4705810546875</v>
      </c>
      <c r="L384" t="n">
        <v>5295.412109375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1171.016845703125</v>
      </c>
      <c r="E385" t="n">
        <v>1632.579467773438</v>
      </c>
      <c r="G385" t="n">
        <v>18</v>
      </c>
      <c r="H385" t="n">
        <v>7154.77734375</v>
      </c>
      <c r="K385" t="n">
        <v>746.6401977539062</v>
      </c>
      <c r="L385" t="n">
        <v>5406.08056640625</v>
      </c>
      <c r="M385" t="n">
        <v>117.2767791748047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7104.3896484375</v>
      </c>
      <c r="K386" t="n">
        <v>745.1806030273438</v>
      </c>
      <c r="L386" t="n">
        <v>5468.77490234375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7115.59765625</v>
      </c>
      <c r="K387" t="n">
        <v>745.1659545898438</v>
      </c>
      <c r="L387" t="n">
        <v>5430.8056640625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7188.40087890625</v>
      </c>
      <c r="K388" t="n">
        <v>747.6083374023438</v>
      </c>
      <c r="L388" t="n">
        <v>5441.14404296875</v>
      </c>
      <c r="M388" t="n">
        <v>131.5719451904297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1174.983764648438</v>
      </c>
      <c r="E389" t="n">
        <v>1623.247680664062</v>
      </c>
      <c r="G389" t="n">
        <v>18.60000038146973</v>
      </c>
      <c r="H389" t="n">
        <v>7114.017578125</v>
      </c>
      <c r="K389" t="n">
        <v>730.5753784179688</v>
      </c>
      <c r="L389" t="n">
        <v>5499.31201171875</v>
      </c>
      <c r="M389" t="n">
        <v>129.4558715820312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7232.8486328125</v>
      </c>
      <c r="K390" t="n">
        <v>715.92578125</v>
      </c>
      <c r="L390" t="n">
        <v>5511.8427734375</v>
      </c>
      <c r="M390" t="n">
        <v>131.8070678710938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7219.62939453125</v>
      </c>
      <c r="K391" t="n">
        <v>725.5087280273438</v>
      </c>
      <c r="L391" t="n">
        <v>5543.712890625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7226.14306640625</v>
      </c>
      <c r="K392" t="n">
        <v>717.5181274414062</v>
      </c>
      <c r="L392" t="n">
        <v>5333.19091796875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1171.709594726562</v>
      </c>
      <c r="E393" t="n">
        <v>1569.25439453125</v>
      </c>
      <c r="G393" t="n">
        <v>16.25</v>
      </c>
      <c r="H393" t="n">
        <v>7119.1416015625</v>
      </c>
      <c r="K393" t="n">
        <v>714.5104370117188</v>
      </c>
      <c r="L393" t="n">
        <v>5222.1884765625</v>
      </c>
      <c r="M393" t="n">
        <v>169.1595458984375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7141.126953125</v>
      </c>
      <c r="K394" t="n">
        <v>707.9989624023438</v>
      </c>
      <c r="L394" t="n">
        <v>5199.32177734375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1156.851440429688</v>
      </c>
      <c r="E395" t="n">
        <v>1490.709350585938</v>
      </c>
      <c r="G395" t="n">
        <v>16.39999961853027</v>
      </c>
      <c r="H395" t="n">
        <v>7131.16455078125</v>
      </c>
      <c r="K395" t="n">
        <v>698.652099609375</v>
      </c>
      <c r="L395" t="n">
        <v>5292.4111328125</v>
      </c>
      <c r="M395" t="n">
        <v>165.3909149169922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7083.45947265625</v>
      </c>
      <c r="K396" t="n">
        <v>702.6178588867188</v>
      </c>
      <c r="L396" t="n">
        <v>5361.87060546875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7148.35888671875</v>
      </c>
      <c r="K397" t="n">
        <v>700.0084228515625</v>
      </c>
      <c r="L397" t="n">
        <v>5392.55029296875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7146.39501953125</v>
      </c>
      <c r="K398" t="n">
        <v>705.0652465820312</v>
      </c>
      <c r="L398" t="n">
        <v>5384.4521484375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1513.614013671875</v>
      </c>
      <c r="G399" t="n">
        <v>19.04999923706055</v>
      </c>
      <c r="H399" t="n">
        <v>7139.64208984375</v>
      </c>
      <c r="K399" t="n">
        <v>700.3228759765625</v>
      </c>
      <c r="L399" t="n">
        <v>5428.423828125</v>
      </c>
      <c r="M399" t="n">
        <v>162.5286407470703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7136.6240234375</v>
      </c>
      <c r="K400" t="n">
        <v>702.1411743164062</v>
      </c>
      <c r="L400" t="n">
        <v>5433.42578125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6954.23486328125</v>
      </c>
      <c r="K401" t="n">
        <v>693.9588623046875</v>
      </c>
      <c r="L401" t="n">
        <v>5431.2822265625</v>
      </c>
      <c r="M401" t="n">
        <v>159.8572082519531</v>
      </c>
    </row>
    <row r="402">
      <c r="A402" s="2" t="n">
        <v>45152</v>
      </c>
      <c r="B402" t="n">
        <v>4404.3046875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6992.9833984375</v>
      </c>
      <c r="K402" t="n">
        <v>689.7767333984375</v>
      </c>
      <c r="L402" t="n">
        <v>5479.63720703125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1466.956176757812</v>
      </c>
      <c r="G403" t="n">
        <v>20.85000038146973</v>
      </c>
      <c r="H403" t="n">
        <v>7073.1611328125</v>
      </c>
      <c r="K403" t="n">
        <v>686.1844482421875</v>
      </c>
      <c r="L403" t="n">
        <v>5534.3291015625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6846.32421875</v>
      </c>
      <c r="K404" t="n">
        <v>680.4592895507812</v>
      </c>
      <c r="L404" t="n">
        <v>5571.7734375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1457.275390625</v>
      </c>
      <c r="G405" t="n">
        <v>20.25</v>
      </c>
      <c r="H405" t="n">
        <v>6651.09765625</v>
      </c>
      <c r="K405" t="n">
        <v>674.4490966796875</v>
      </c>
      <c r="L405" t="n">
        <v>5713.6943359375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1475.389526367188</v>
      </c>
      <c r="G406" t="n">
        <v>21</v>
      </c>
      <c r="H406" t="n">
        <v>6707.232421875</v>
      </c>
      <c r="K406" t="n">
        <v>692.7401733398438</v>
      </c>
      <c r="L406" t="n">
        <v>5763.85888671875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1464.91015625</v>
      </c>
      <c r="G407" t="n">
        <v>21.25</v>
      </c>
      <c r="H407" t="n">
        <v>6774.6708984375</v>
      </c>
      <c r="K407" t="n">
        <v>694.8778076171875</v>
      </c>
      <c r="L407" t="n">
        <v>5788.8701171875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6774.47900390625</v>
      </c>
      <c r="K408" t="n">
        <v>699.4481811523438</v>
      </c>
      <c r="L408" t="n">
        <v>5801.01806640625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6851.3056640625</v>
      </c>
      <c r="K409" t="n">
        <v>701.5121459960938</v>
      </c>
      <c r="L409" t="n">
        <v>5955.3740234375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6919.22216796875</v>
      </c>
      <c r="K410" t="n">
        <v>708.790283203125</v>
      </c>
      <c r="L410" t="n">
        <v>6125.59228515625</v>
      </c>
      <c r="M410" t="n">
        <v>156.3270874023438</v>
      </c>
    </row>
    <row r="411">
      <c r="A411" s="2" t="n">
        <v>45166</v>
      </c>
      <c r="B411" t="n">
        <v>4388.802734375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7015.4462890625</v>
      </c>
      <c r="K411" t="n">
        <v>711.1589965820312</v>
      </c>
      <c r="L411" t="n">
        <v>6522.72216796875</v>
      </c>
      <c r="M411" t="n">
        <v>159.3801574707031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7059.89453125</v>
      </c>
      <c r="K412" t="n">
        <v>716.8349609375</v>
      </c>
      <c r="L412" t="n">
        <v>6497.3291015625</v>
      </c>
      <c r="M412" t="n">
        <v>162.1470184326172</v>
      </c>
    </row>
    <row r="413">
      <c r="A413" s="2" t="n">
        <v>45168</v>
      </c>
      <c r="B413" t="n">
        <v>4459.92236328125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7105.92236328125</v>
      </c>
      <c r="K413" t="n">
        <v>714.3532104492188</v>
      </c>
      <c r="L413" t="n">
        <v>6624.5771484375</v>
      </c>
      <c r="M413" t="n">
        <v>180.5131683349609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7124.7939453125</v>
      </c>
      <c r="K414" t="n">
        <v>704.0233764648438</v>
      </c>
      <c r="L414" t="n">
        <v>6802.37109375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7031.97021484375</v>
      </c>
      <c r="K415" t="n">
        <v>719.5133056640625</v>
      </c>
      <c r="L415" t="n">
        <v>6881.787109375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6922.623046875</v>
      </c>
      <c r="K416" t="n">
        <v>714.5646362304688</v>
      </c>
      <c r="L416" t="n">
        <v>7242.662109375</v>
      </c>
      <c r="M416" t="n">
        <v>182.6598663330078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6874.87060546875</v>
      </c>
      <c r="K417" t="n">
        <v>721.9212646484375</v>
      </c>
      <c r="L417" t="n">
        <v>7385.48828125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6888.47265625</v>
      </c>
      <c r="K418" t="n">
        <v>726.1181030273438</v>
      </c>
      <c r="L418" t="n">
        <v>7185.68505859375</v>
      </c>
      <c r="M418" t="n">
        <v>177.3647003173828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6891.01123046875</v>
      </c>
      <c r="K419" t="n">
        <v>723.7003173828125</v>
      </c>
      <c r="L419" t="n">
        <v>7215.984375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1097.928344726562</v>
      </c>
      <c r="E420" t="n">
        <v>1537.966064453125</v>
      </c>
      <c r="G420" t="n">
        <v>27.5</v>
      </c>
      <c r="H420" t="n">
        <v>6841.34228515625</v>
      </c>
      <c r="K420" t="n">
        <v>728.3639526367188</v>
      </c>
      <c r="L420" t="n">
        <v>7245.9501953125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6882.91796875</v>
      </c>
      <c r="K421" t="n">
        <v>726.4964599609375</v>
      </c>
      <c r="L421" t="n">
        <v>7242.185546875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6832.9130859375</v>
      </c>
      <c r="K422" t="n">
        <v>730.3935546875</v>
      </c>
      <c r="L422" t="n">
        <v>7157.3388671875</v>
      </c>
      <c r="M422" t="n">
        <v>159.4755554199219</v>
      </c>
    </row>
    <row r="423">
      <c r="A423" s="2" t="n">
        <v>45182</v>
      </c>
      <c r="B423" t="n">
        <v>4587.09033203125</v>
      </c>
      <c r="C423" t="n">
        <v>234.0580444335938</v>
      </c>
      <c r="D423" t="n">
        <v>1070.109619140625</v>
      </c>
      <c r="E423" t="n">
        <v>1549.743041992188</v>
      </c>
      <c r="G423" t="n">
        <v>25.79999923706055</v>
      </c>
      <c r="H423" t="n">
        <v>6794.787109375</v>
      </c>
      <c r="K423" t="n">
        <v>734.777099609375</v>
      </c>
      <c r="L423" t="n">
        <v>7071.25244140625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6825.296875</v>
      </c>
      <c r="K424" t="n">
        <v>736.5855712890625</v>
      </c>
      <c r="L424" t="n">
        <v>7067.44140625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6804.271484375</v>
      </c>
      <c r="K425" t="n">
        <v>736.3792114257812</v>
      </c>
      <c r="L425" t="n">
        <v>7203.6455078125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6925.736328125</v>
      </c>
      <c r="K426" t="n">
        <v>741.9274291992188</v>
      </c>
      <c r="L426" t="n">
        <v>7211.22021484375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6926.50244140625</v>
      </c>
      <c r="K427" t="n">
        <v>740.97900390625</v>
      </c>
      <c r="L427" t="n">
        <v>7213.07763671875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1083.835327148438</v>
      </c>
      <c r="E428" t="n">
        <v>1523.195190429688</v>
      </c>
      <c r="G428" t="n">
        <v>25.75</v>
      </c>
      <c r="H428" t="n">
        <v>7037.5263671875</v>
      </c>
      <c r="K428" t="n">
        <v>735.5928344726562</v>
      </c>
      <c r="L428" t="n">
        <v>7167.2001953125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1072.767700195312</v>
      </c>
      <c r="E429" t="n">
        <v>1540.660766601562</v>
      </c>
      <c r="G429" t="n">
        <v>25.79999923706055</v>
      </c>
      <c r="H429" t="n">
        <v>7023.58935546875</v>
      </c>
      <c r="K429" t="n">
        <v>734.3298950195312</v>
      </c>
      <c r="L429" t="n">
        <v>7187.78125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6973.96875</v>
      </c>
      <c r="K430" t="n">
        <v>768.5825805664062</v>
      </c>
      <c r="L430" t="n">
        <v>7570.4755859375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7042.220703125</v>
      </c>
      <c r="K431" t="n">
        <v>773.5756225585938</v>
      </c>
      <c r="L431" t="n">
        <v>7491.1064453125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6996.623046875</v>
      </c>
      <c r="K432" t="n">
        <v>770.322265625</v>
      </c>
      <c r="L432" t="n">
        <v>7314.837890625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6865.08154296875</v>
      </c>
      <c r="K433" t="n">
        <v>760.6361694335938</v>
      </c>
      <c r="L433" t="n">
        <v>7251.0869140625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6913.564453125</v>
      </c>
      <c r="K434" t="n">
        <v>767.688232421875</v>
      </c>
      <c r="L434" t="n">
        <v>7359.3037109375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6821.89990234375</v>
      </c>
      <c r="K435" t="n">
        <v>783.1043701171875</v>
      </c>
      <c r="L435" t="n">
        <v>7276.65478515625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6632.29541015625</v>
      </c>
      <c r="K436" t="n">
        <v>771.9440307617188</v>
      </c>
      <c r="L436" t="n">
        <v>7244.3203125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1539.512939453125</v>
      </c>
      <c r="G437" t="n">
        <v>25.39999961853027</v>
      </c>
      <c r="H437" t="n">
        <v>6489.0830078125</v>
      </c>
      <c r="K437" t="n">
        <v>771.6343994140625</v>
      </c>
      <c r="L437" t="n">
        <v>7286.32177734375</v>
      </c>
      <c r="M437" t="n">
        <v>156.5178985595703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6656.0263671875</v>
      </c>
      <c r="K438" t="n">
        <v>802.8549194335938</v>
      </c>
      <c r="L438" t="n">
        <v>7473.36962890625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6638.22802734375</v>
      </c>
      <c r="K439" t="n">
        <v>789.0114135742188</v>
      </c>
      <c r="L439" t="n">
        <v>7282.1162109375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6634.337890625</v>
      </c>
      <c r="K440" t="n">
        <v>794.5055541992188</v>
      </c>
      <c r="L440" t="n">
        <v>7309.52099609375</v>
      </c>
      <c r="M440" t="n">
        <v>157.1857604980469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6695.70751953125</v>
      </c>
      <c r="K441" t="n">
        <v>796.30908203125</v>
      </c>
      <c r="L441" t="n">
        <v>7647.3671875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6597.4287109375</v>
      </c>
      <c r="K442" t="n">
        <v>787.6943359375</v>
      </c>
      <c r="L442" t="n">
        <v>7587.67626953125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1056.240234375</v>
      </c>
      <c r="E443" t="n">
        <v>1643.308349609375</v>
      </c>
      <c r="G443" t="n">
        <v>25.85000038146973</v>
      </c>
      <c r="H443" t="n">
        <v>6651.30908203125</v>
      </c>
      <c r="K443" t="n">
        <v>791.3652954101562</v>
      </c>
      <c r="L443" t="n">
        <v>7619.962890625</v>
      </c>
      <c r="M443" t="n">
        <v>158.3306579589844</v>
      </c>
    </row>
    <row r="444">
      <c r="A444" s="2" t="n">
        <v>45215</v>
      </c>
      <c r="B444" t="n">
        <v>4843.142578125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6662.3974609375</v>
      </c>
      <c r="K444" t="n">
        <v>789.8271484375</v>
      </c>
      <c r="L444" t="n">
        <v>7827.84228515625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6652.96240234375</v>
      </c>
      <c r="K445" t="n">
        <v>795.429443359375</v>
      </c>
      <c r="L445" t="n">
        <v>7792.84912109375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6676.791015625</v>
      </c>
      <c r="K446" t="n">
        <v>773.172607421875</v>
      </c>
      <c r="L446" t="n">
        <v>7669.697265625</v>
      </c>
      <c r="M446" t="n">
        <v>169.0641174316406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6672.99755859375</v>
      </c>
      <c r="K447" t="n">
        <v>770.7154541015625</v>
      </c>
      <c r="L447" t="n">
        <v>7666.65283203125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1056.928833007812</v>
      </c>
      <c r="E448" t="n">
        <v>1631.830932617188</v>
      </c>
      <c r="G448" t="n">
        <v>26.29999923706055</v>
      </c>
      <c r="H448" t="n">
        <v>6861.92041015625</v>
      </c>
      <c r="K448" t="n">
        <v>763.6044311523438</v>
      </c>
      <c r="L448" t="n">
        <v>8083.28125</v>
      </c>
      <c r="M448" t="n">
        <v>165.3909149169922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1028.841918945312</v>
      </c>
      <c r="E449" t="n">
        <v>1609.973999023438</v>
      </c>
      <c r="G449" t="n">
        <v>24.04999923706055</v>
      </c>
      <c r="H449" t="n">
        <v>6904.373046875</v>
      </c>
      <c r="K449" t="n">
        <v>766.5235595703125</v>
      </c>
      <c r="L449" t="n">
        <v>7968.4423828125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1016.593505859375</v>
      </c>
      <c r="E450" t="n">
        <v>1608.27734375</v>
      </c>
      <c r="G450" t="n">
        <v>23.54999923706055</v>
      </c>
      <c r="H450" t="n">
        <v>6667.9892578125</v>
      </c>
      <c r="K450" t="n">
        <v>756.257568359375</v>
      </c>
      <c r="L450" t="n">
        <v>7752.24951171875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1556.928588867188</v>
      </c>
      <c r="G451" t="n">
        <v>25.35000038146973</v>
      </c>
      <c r="H451" t="n">
        <v>6484.80419921875</v>
      </c>
      <c r="K451" t="n">
        <v>729.4597778320312</v>
      </c>
      <c r="L451" t="n">
        <v>7544.41845703125</v>
      </c>
      <c r="M451" t="n">
        <v>147.8834228515625</v>
      </c>
    </row>
    <row r="452">
      <c r="A452" s="2" t="n">
        <v>45226</v>
      </c>
      <c r="B452" t="n">
        <v>5126.33544921875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6544.4716796875</v>
      </c>
      <c r="K452" t="n">
        <v>737.8533935546875</v>
      </c>
      <c r="L452" t="n">
        <v>7486.12939453125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1018.610290527344</v>
      </c>
      <c r="E453" t="n">
        <v>1558.026611328125</v>
      </c>
      <c r="G453" t="n">
        <v>26.39999961853027</v>
      </c>
      <c r="H453" t="n">
        <v>6607.98046875</v>
      </c>
      <c r="K453" t="n">
        <v>737.4454956054688</v>
      </c>
      <c r="L453" t="n">
        <v>7396.90673828125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6736.5078125</v>
      </c>
      <c r="K454" t="n">
        <v>736.4234008789062</v>
      </c>
      <c r="L454" t="n">
        <v>7279.16796875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1569.75341796875</v>
      </c>
      <c r="G455" t="n">
        <v>28.20000076293945</v>
      </c>
      <c r="H455" t="n">
        <v>6556.14208984375</v>
      </c>
      <c r="K455" t="n">
        <v>734.3839721679688</v>
      </c>
      <c r="L455" t="n">
        <v>7348.81494140625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6661.47265625</v>
      </c>
      <c r="K456" t="n">
        <v>732.1430053710938</v>
      </c>
      <c r="L456" t="n">
        <v>7471.6298828125</v>
      </c>
      <c r="M456" t="n">
        <v>155.8500518798828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6732.47021484375</v>
      </c>
      <c r="K457" t="n">
        <v>728.447509765625</v>
      </c>
      <c r="L457" t="n">
        <v>7440.59912109375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6808.38037109375</v>
      </c>
      <c r="K458" t="n">
        <v>743.2444458007812</v>
      </c>
      <c r="L458" t="n">
        <v>7537.26513671875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6871.40380859375</v>
      </c>
      <c r="K459" t="n">
        <v>736.7133178710938</v>
      </c>
      <c r="L459" t="n">
        <v>7553.84375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6935.01025390625</v>
      </c>
      <c r="K460" t="n">
        <v>733.2094116210938</v>
      </c>
      <c r="L460" t="n">
        <v>7544.46728515625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996.9671630859375</v>
      </c>
      <c r="E461" t="n">
        <v>1579.134887695312</v>
      </c>
      <c r="G461" t="n">
        <v>31.70000076293945</v>
      </c>
      <c r="H461" t="n">
        <v>6879.81591796875</v>
      </c>
      <c r="K461" t="n">
        <v>726.0099487304688</v>
      </c>
      <c r="L461" t="n">
        <v>7513.8720703125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6942.83984375</v>
      </c>
      <c r="K462" t="n">
        <v>731.7203369140625</v>
      </c>
      <c r="L462" t="n">
        <v>7469.744140625</v>
      </c>
      <c r="M462" t="n">
        <v>156.0885772705078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6930.77978515625</v>
      </c>
      <c r="K463" t="n">
        <v>723.4692993164062</v>
      </c>
      <c r="L463" t="n">
        <v>7519.38232421875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1583.925415039062</v>
      </c>
      <c r="G464" t="n">
        <v>33.20000076293945</v>
      </c>
      <c r="H464" t="n">
        <v>6986.2646484375</v>
      </c>
      <c r="K464" t="n">
        <v>710.04833984375</v>
      </c>
      <c r="L464" t="n">
        <v>7556.21142578125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6942.64501953125</v>
      </c>
      <c r="K465" t="n">
        <v>723.6265258789062</v>
      </c>
      <c r="L465" t="n">
        <v>7518.31884765625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7146.30224609375</v>
      </c>
      <c r="K466" t="n">
        <v>709.7239379882812</v>
      </c>
      <c r="L466" t="n">
        <v>7495.16748046875</v>
      </c>
      <c r="M466" t="n">
        <v>168.3962860107422</v>
      </c>
    </row>
    <row r="467">
      <c r="A467" s="2" t="n">
        <v>45250</v>
      </c>
      <c r="B467" t="n">
        <v>5390.20947265625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7072.5810546875</v>
      </c>
      <c r="K467" t="n">
        <v>694.7451171875</v>
      </c>
      <c r="L467" t="n">
        <v>7624.892578125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1607.229370117188</v>
      </c>
      <c r="G468" t="n">
        <v>32.40000152587891</v>
      </c>
      <c r="H468" t="n">
        <v>7144.55126953125</v>
      </c>
      <c r="K468" t="n">
        <v>698.1409912109375</v>
      </c>
      <c r="L468" t="n">
        <v>7721.02685546875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7174.99365234375</v>
      </c>
      <c r="K469" t="n">
        <v>700.6177978515625</v>
      </c>
      <c r="L469" t="n">
        <v>7703.1435546875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7220.0234375</v>
      </c>
      <c r="K470" t="n">
        <v>695.241455078125</v>
      </c>
      <c r="L470" t="n">
        <v>7705.2216796875</v>
      </c>
      <c r="M470" t="n">
        <v>163.1965179443359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1614.066040039062</v>
      </c>
      <c r="G471" t="n">
        <v>32.45000076293945</v>
      </c>
      <c r="H471" t="n">
        <v>7234.85546875</v>
      </c>
      <c r="K471" t="n">
        <v>690.047119140625</v>
      </c>
      <c r="L471" t="n">
        <v>7715.51708984375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7119.9462890625</v>
      </c>
      <c r="K472" t="n">
        <v>700.5391845703125</v>
      </c>
      <c r="L472" t="n">
        <v>7540.5517578125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7108.90673828125</v>
      </c>
      <c r="K473" t="n">
        <v>700.789794921875</v>
      </c>
      <c r="L473" t="n">
        <v>7604.59375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979.3082275390625</v>
      </c>
      <c r="E474" t="n">
        <v>1670.205322265625</v>
      </c>
      <c r="G474" t="n">
        <v>31.60000038146973</v>
      </c>
      <c r="H474" t="n">
        <v>7154.37548828125</v>
      </c>
      <c r="K474" t="n">
        <v>699.9838256835938</v>
      </c>
      <c r="L474" t="n">
        <v>7626.05322265625</v>
      </c>
      <c r="M474" t="n">
        <v>168.2054595947266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981.1281127929688</v>
      </c>
      <c r="E475" t="n">
        <v>1682.630615234375</v>
      </c>
      <c r="G475" t="n">
        <v>31.29999923706055</v>
      </c>
      <c r="H475" t="n">
        <v>7131.810546875</v>
      </c>
      <c r="K475" t="n">
        <v>713.4932861328125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992.9827880859375</v>
      </c>
      <c r="E476" t="n">
        <v>1692.910400390625</v>
      </c>
      <c r="G476" t="n">
        <v>33.29999923706055</v>
      </c>
      <c r="H476" t="n">
        <v>7634.6826171875</v>
      </c>
      <c r="K476" t="n">
        <v>728.069091796875</v>
      </c>
      <c r="L476" t="n">
        <v>7734.36669921875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7497.8408203125</v>
      </c>
      <c r="K477" t="n">
        <v>722.3832397460938</v>
      </c>
      <c r="L477" t="n">
        <v>7739.5380859375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7662.935546875</v>
      </c>
      <c r="K478" t="n">
        <v>729.980712890625</v>
      </c>
      <c r="L478" t="n">
        <v>7802.6611328125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7858.8125</v>
      </c>
      <c r="K479" t="n">
        <v>726.4522705078125</v>
      </c>
      <c r="L479" t="n">
        <v>8075.2578125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7765.29931640625</v>
      </c>
      <c r="K480" t="n">
        <v>718.2355346679688</v>
      </c>
      <c r="L480" t="n">
        <v>7882.40966796875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7603.70556640625</v>
      </c>
      <c r="K481" t="n">
        <v>716.7760620117188</v>
      </c>
      <c r="L481" t="n">
        <v>7949.109375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7623.0595703125</v>
      </c>
      <c r="K482" t="n">
        <v>718.9186401367188</v>
      </c>
      <c r="L482" t="n">
        <v>7915.61474609375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8007.32421875</v>
      </c>
      <c r="K483" t="n">
        <v>713.360595703125</v>
      </c>
      <c r="L483" t="n">
        <v>7885.11669921875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1727.5419921875</v>
      </c>
      <c r="G484" t="n">
        <v>28.04999923706055</v>
      </c>
      <c r="H484" t="n">
        <v>8097.2880859375</v>
      </c>
      <c r="K484" t="n">
        <v>734.6099853515625</v>
      </c>
      <c r="L484" t="n">
        <v>7927.0703125</v>
      </c>
      <c r="M484" t="n">
        <v>162.7671813964844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993.0319213867188</v>
      </c>
      <c r="E485" t="n">
        <v>1729.73779296875</v>
      </c>
      <c r="G485" t="n">
        <v>28</v>
      </c>
      <c r="H485" t="n">
        <v>7751.2451171875</v>
      </c>
      <c r="K485" t="n">
        <v>738.6250610351562</v>
      </c>
      <c r="L485" t="n">
        <v>7824.41015625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7678.107421875</v>
      </c>
      <c r="K486" t="n">
        <v>745.7556762695312</v>
      </c>
      <c r="L486" t="n">
        <v>7795.36279296875</v>
      </c>
      <c r="M486" t="n">
        <v>163.4350433349609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7612.70166015625</v>
      </c>
      <c r="J487" t="n">
        <v>189.3521575927734</v>
      </c>
      <c r="K487" t="n">
        <v>750.1834716796875</v>
      </c>
      <c r="L487" t="n">
        <v>7683.9072265625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7653.84130859375</v>
      </c>
      <c r="J488" t="n">
        <v>179.8845520019531</v>
      </c>
      <c r="K488" t="n">
        <v>736.5512084960938</v>
      </c>
      <c r="L488" t="n">
        <v>7418.80126953125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7530.6162109375</v>
      </c>
      <c r="J489" t="n">
        <v>170.9152374267578</v>
      </c>
      <c r="K489" t="n">
        <v>724.0885620117188</v>
      </c>
      <c r="L489" t="n">
        <v>7296.90625</v>
      </c>
      <c r="M489" t="n">
        <v>166.6312103271484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7622.6708984375</v>
      </c>
      <c r="J490" t="n">
        <v>162.3943939208984</v>
      </c>
      <c r="K490" t="n">
        <v>717.0266723632812</v>
      </c>
      <c r="L490" t="n">
        <v>7343.25732421875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7674.99560546875</v>
      </c>
      <c r="J491" t="n">
        <v>154.2721862792969</v>
      </c>
      <c r="K491" t="n">
        <v>703.95458984375</v>
      </c>
      <c r="L491" t="n">
        <v>7269.11474609375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996.9671630859375</v>
      </c>
      <c r="E492" t="n">
        <v>1666.163208007812</v>
      </c>
      <c r="G492" t="n">
        <v>28</v>
      </c>
      <c r="H492" t="n">
        <v>7704.12451171875</v>
      </c>
      <c r="J492" t="n">
        <v>146.5984344482422</v>
      </c>
      <c r="K492" t="n">
        <v>710.8838500976562</v>
      </c>
      <c r="L492" t="n">
        <v>7167.08447265625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7501.73046875</v>
      </c>
      <c r="J493" t="n">
        <v>139.2734985351562</v>
      </c>
      <c r="K493" t="n">
        <v>713.4243774414062</v>
      </c>
      <c r="L493" t="n">
        <v>7189.99365234375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7464.14111328125</v>
      </c>
      <c r="J494" t="n">
        <v>132.3471984863281</v>
      </c>
      <c r="K494" t="n">
        <v>720.216064453125</v>
      </c>
      <c r="L494" t="n">
        <v>7171.91748046875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7550.74853515625</v>
      </c>
      <c r="J495" t="n">
        <v>131.3506011962891</v>
      </c>
      <c r="K495" t="n">
        <v>717.3952026367188</v>
      </c>
      <c r="L495" t="n">
        <v>7081.29296875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7603.365234375</v>
      </c>
      <c r="J496" t="n">
        <v>124.8229370117188</v>
      </c>
      <c r="K496" t="n">
        <v>730.2706909179688</v>
      </c>
      <c r="L496" t="n">
        <v>7071.6748046875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7881.181640625</v>
      </c>
      <c r="J497" t="n">
        <v>109.026985168457</v>
      </c>
      <c r="K497" t="n">
        <v>725.8232421875</v>
      </c>
      <c r="L497" t="n">
        <v>7194.2470703125</v>
      </c>
      <c r="M497" t="n">
        <v>195.6831665039062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1005.427673339844</v>
      </c>
      <c r="E498" t="n">
        <v>1698.599243164062</v>
      </c>
      <c r="G498" t="n">
        <v>28.5</v>
      </c>
      <c r="H498" t="n">
        <v>7984.81005859375</v>
      </c>
      <c r="J498" t="n">
        <v>114.7573776245117</v>
      </c>
      <c r="K498" t="n">
        <v>757.3485107421875</v>
      </c>
      <c r="L498" t="n">
        <v>7309.08642578125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1009.70703125</v>
      </c>
      <c r="E499" t="n">
        <v>1706.13427734375</v>
      </c>
      <c r="G499" t="n">
        <v>28.54999923706055</v>
      </c>
      <c r="H499" t="n">
        <v>7844.9052734375</v>
      </c>
      <c r="J499" t="n">
        <v>129.4072570800781</v>
      </c>
      <c r="K499" t="n">
        <v>757.89892578125</v>
      </c>
      <c r="L499" t="n">
        <v>7249.443359375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7825.1611328125</v>
      </c>
      <c r="J500" t="n">
        <v>155.2687683105469</v>
      </c>
      <c r="K500" t="n">
        <v>760.3413696289062</v>
      </c>
      <c r="L500" t="n">
        <v>7218.751953125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1021.4140625</v>
      </c>
      <c r="E501" t="n">
        <v>1679.137451171875</v>
      </c>
      <c r="G501" t="n">
        <v>28.14999961853027</v>
      </c>
      <c r="H501" t="n">
        <v>7788.73876953125</v>
      </c>
      <c r="J501" t="n">
        <v>155.0196228027344</v>
      </c>
      <c r="K501" t="n">
        <v>759.3043823242188</v>
      </c>
      <c r="L501" t="n">
        <v>7244.17431640625</v>
      </c>
      <c r="M501" t="n">
        <v>181.8012084960938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1668.558349609375</v>
      </c>
      <c r="G502" t="n">
        <v>28.10000038146973</v>
      </c>
      <c r="H502" t="n">
        <v>7811.69091796875</v>
      </c>
      <c r="J502" t="n">
        <v>142.7615661621094</v>
      </c>
      <c r="K502" t="n">
        <v>754.8912963867188</v>
      </c>
      <c r="L502" t="n">
        <v>7259.2060546875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7820.638671875</v>
      </c>
      <c r="J503" t="n">
        <v>144.1567840576172</v>
      </c>
      <c r="K503" t="n">
        <v>753.829833984375</v>
      </c>
      <c r="L503" t="n">
        <v>7368.583984375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1021.955261230469</v>
      </c>
      <c r="E504" t="n">
        <v>1648.647827148438</v>
      </c>
      <c r="G504" t="n">
        <v>27.75</v>
      </c>
      <c r="H504" t="n">
        <v>7830.75341796875</v>
      </c>
      <c r="J504" t="n">
        <v>153.0762786865234</v>
      </c>
      <c r="K504" t="n">
        <v>752.9747314453125</v>
      </c>
      <c r="L504" t="n">
        <v>7569.26171875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1015.167114257812</v>
      </c>
      <c r="E505" t="n">
        <v>1629.186279296875</v>
      </c>
      <c r="G505" t="n">
        <v>27.39999961853027</v>
      </c>
      <c r="H505" t="n">
        <v>7997.3076171875</v>
      </c>
      <c r="J505" t="n">
        <v>153.0762786865234</v>
      </c>
      <c r="K505" t="n">
        <v>734.9834594726562</v>
      </c>
      <c r="L505" t="n">
        <v>7580.2333984375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7953.1044921875</v>
      </c>
      <c r="J506" t="n">
        <v>162.0954132080078</v>
      </c>
      <c r="K506" t="n">
        <v>732.8851318359375</v>
      </c>
      <c r="L506" t="n">
        <v>7592.55810546875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1583.027221679688</v>
      </c>
      <c r="G507" t="n">
        <v>26.64999961853027</v>
      </c>
      <c r="H507" t="n">
        <v>7876.6591796875</v>
      </c>
      <c r="J507" t="n">
        <v>162.3445587158203</v>
      </c>
      <c r="K507" t="n">
        <v>723.272705078125</v>
      </c>
      <c r="L507" t="n">
        <v>7538.42578125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1011.03515625</v>
      </c>
      <c r="E508" t="n">
        <v>1578.037109375</v>
      </c>
      <c r="G508" t="n">
        <v>26.45000076293945</v>
      </c>
      <c r="H508" t="n">
        <v>7779.98486328125</v>
      </c>
      <c r="J508" t="n">
        <v>174.9015960693359</v>
      </c>
      <c r="K508" t="n">
        <v>714.1025390625</v>
      </c>
      <c r="L508" t="n">
        <v>7323.48974609375</v>
      </c>
      <c r="M508" t="n">
        <v>180.5131683349609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1597.348999023438</v>
      </c>
      <c r="G509" t="n">
        <v>26.35000038146973</v>
      </c>
      <c r="H509" t="n">
        <v>8240.4501953125</v>
      </c>
      <c r="J509" t="n">
        <v>186.9603424072266</v>
      </c>
      <c r="K509" t="n">
        <v>719.3658447265625</v>
      </c>
      <c r="L509" t="n">
        <v>7409.66650390625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7899.46630859375</v>
      </c>
      <c r="J510" t="n">
        <v>176.5459747314453</v>
      </c>
      <c r="K510" t="n">
        <v>694.9515991210938</v>
      </c>
      <c r="L510" t="n">
        <v>7188.25439453125</v>
      </c>
      <c r="M510" t="n">
        <v>170.5429840087891</v>
      </c>
    </row>
    <row r="511">
      <c r="A511" s="2" t="n">
        <v>45315</v>
      </c>
      <c r="B511" t="n">
        <v>6881.0166015625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7966.33154296875</v>
      </c>
      <c r="J511" t="n">
        <v>182.8244934082031</v>
      </c>
      <c r="K511" t="n">
        <v>693.43798828125</v>
      </c>
      <c r="L511" t="n">
        <v>7158.67431640625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7969.978515625</v>
      </c>
      <c r="J512" t="n">
        <v>178.9377899169922</v>
      </c>
      <c r="K512" t="n">
        <v>696.40625</v>
      </c>
      <c r="L512" t="n">
        <v>7093.27978515625</v>
      </c>
      <c r="M512" t="n">
        <v>176.8876342773438</v>
      </c>
    </row>
    <row r="513">
      <c r="A513" s="2" t="n">
        <v>45320</v>
      </c>
      <c r="B513" t="n">
        <v>7201.51123046875</v>
      </c>
      <c r="C513" t="n">
        <v>213.053466796875</v>
      </c>
      <c r="D513" t="n">
        <v>1021.955261230469</v>
      </c>
      <c r="E513" t="n">
        <v>1633.72705078125</v>
      </c>
      <c r="G513" t="n">
        <v>30.64999961853027</v>
      </c>
      <c r="H513" t="n">
        <v>8020.40625</v>
      </c>
      <c r="J513" t="n">
        <v>179.2865905761719</v>
      </c>
      <c r="K513" t="n">
        <v>706.8392333984375</v>
      </c>
      <c r="L513" t="n">
        <v>7013.48193359375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1027.906982421875</v>
      </c>
      <c r="E514" t="n">
        <v>1587.418579101562</v>
      </c>
      <c r="G514" t="n">
        <v>30.85000038146973</v>
      </c>
      <c r="H514" t="n">
        <v>8025.3671875</v>
      </c>
      <c r="J514" t="n">
        <v>173.0579071044922</v>
      </c>
      <c r="K514" t="n">
        <v>670.0360107421875</v>
      </c>
      <c r="L514" t="n">
        <v>7165.82763671875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8136.8720703125</v>
      </c>
      <c r="J515" t="n">
        <v>181.6285858154297</v>
      </c>
      <c r="K515" t="n">
        <v>674.5276489257812</v>
      </c>
      <c r="L515" t="n">
        <v>7287.3359375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8113.14208984375</v>
      </c>
      <c r="J516" t="n">
        <v>186.3623962402344</v>
      </c>
      <c r="K516" t="n">
        <v>662.772705078125</v>
      </c>
      <c r="L516" t="n">
        <v>7328.708984375</v>
      </c>
      <c r="M516" t="n">
        <v>174.8840637207031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8229.4130859375</v>
      </c>
      <c r="J517" t="n">
        <v>204.9986267089844</v>
      </c>
      <c r="K517" t="n">
        <v>673.0927734375</v>
      </c>
      <c r="L517" t="n">
        <v>7364.28271484375</v>
      </c>
      <c r="M517" t="n">
        <v>190.6265106201172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1045.467529296875</v>
      </c>
      <c r="E518" t="n">
        <v>1611.720581054688</v>
      </c>
      <c r="G518" t="n">
        <v>33.65000152587891</v>
      </c>
      <c r="H518" t="n">
        <v>8101.908203125</v>
      </c>
      <c r="J518" t="n">
        <v>224.1331634521484</v>
      </c>
      <c r="K518" t="n">
        <v>649.4942626953125</v>
      </c>
      <c r="L518" t="n">
        <v>7404.68896484375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8220.6611328125</v>
      </c>
      <c r="J519" t="n">
        <v>218.7017364501953</v>
      </c>
      <c r="K519" t="n">
        <v>648.5065307617188</v>
      </c>
      <c r="L519" t="n">
        <v>7353.1171875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8375.6884765625</v>
      </c>
      <c r="J520" t="n">
        <v>214.8648834228516</v>
      </c>
      <c r="K520" t="n">
        <v>659.4210815429688</v>
      </c>
      <c r="L520" t="n">
        <v>7327.6943359375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8436.1826171875</v>
      </c>
      <c r="J521" t="n">
        <v>211.5262908935547</v>
      </c>
      <c r="K521" t="n">
        <v>646.2951049804688</v>
      </c>
      <c r="L521" t="n">
        <v>7356.59716796875</v>
      </c>
      <c r="M521" t="n">
        <v>168.1100311279297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8397.279296875</v>
      </c>
      <c r="J522" t="n">
        <v>221.5918579101562</v>
      </c>
      <c r="K522" t="n">
        <v>654.0448608398438</v>
      </c>
      <c r="L522" t="n">
        <v>7351.4736328125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8383.224609375</v>
      </c>
      <c r="J523" t="n">
        <v>223.1365661621094</v>
      </c>
      <c r="K523" t="n">
        <v>645.6561889648438</v>
      </c>
      <c r="L523" t="n">
        <v>7279.16796875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8521.5263671875</v>
      </c>
      <c r="J524" t="n">
        <v>213.8682861328125</v>
      </c>
      <c r="K524" t="n">
        <v>649.0470581054688</v>
      </c>
      <c r="L524" t="n">
        <v>7231.0283203125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1010.887756347656</v>
      </c>
      <c r="E525" t="n">
        <v>1576.589965820312</v>
      </c>
      <c r="G525" t="n">
        <v>36.95000076293945</v>
      </c>
      <c r="H525" t="n">
        <v>8524.0556640625</v>
      </c>
      <c r="J525" t="n">
        <v>224.5317993164062</v>
      </c>
      <c r="K525" t="n">
        <v>653.2586059570312</v>
      </c>
      <c r="L525" t="n">
        <v>7203.57568359375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8528.626953125</v>
      </c>
      <c r="J526" t="n">
        <v>235.7434387207031</v>
      </c>
      <c r="K526" t="n">
        <v>650.5950927734375</v>
      </c>
      <c r="L526" t="n">
        <v>7192.84521484375</v>
      </c>
      <c r="M526" t="n">
        <v>160.1434326171875</v>
      </c>
    </row>
    <row r="527">
      <c r="A527" s="2" t="n">
        <v>45338</v>
      </c>
      <c r="B527" t="n">
        <v>7942.04931640625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8543.84765625</v>
      </c>
      <c r="J527" t="n">
        <v>228.2690124511719</v>
      </c>
      <c r="K527" t="n">
        <v>650.5753784179688</v>
      </c>
      <c r="L527" t="n">
        <v>7224.7939453125</v>
      </c>
      <c r="M527" t="n">
        <v>161.0021209716797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1013.69140625</v>
      </c>
      <c r="E528" t="n">
        <v>1616.960205078125</v>
      </c>
      <c r="G528" t="n">
        <v>37.34999847412109</v>
      </c>
      <c r="H528" t="n">
        <v>8632.837890625</v>
      </c>
      <c r="J528" t="n">
        <v>227.9201965332031</v>
      </c>
      <c r="K528" t="n">
        <v>659.7749633789062</v>
      </c>
      <c r="L528" t="n">
        <v>7207.345703125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8575.69921875</v>
      </c>
      <c r="J529" t="n">
        <v>224.7311096191406</v>
      </c>
      <c r="K529" t="n">
        <v>664.7678833007812</v>
      </c>
      <c r="L529" t="n">
        <v>7358.2890625</v>
      </c>
      <c r="M529" t="n">
        <v>162.4332275390625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8566.2646484375</v>
      </c>
      <c r="J530" t="n">
        <v>220.1467895507812</v>
      </c>
      <c r="K530" t="n">
        <v>657.4161376953125</v>
      </c>
      <c r="L530" t="n">
        <v>7248.81494140625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8445.7626953125</v>
      </c>
      <c r="J531" t="n">
        <v>222.4389495849609</v>
      </c>
      <c r="K531" t="n">
        <v>656.0548706054688</v>
      </c>
      <c r="L531" t="n">
        <v>7286.27294921875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8515.69140625</v>
      </c>
      <c r="J532" t="n">
        <v>233.5509490966797</v>
      </c>
      <c r="K532" t="n">
        <v>658.3056030273438</v>
      </c>
      <c r="L532" t="n">
        <v>7310.9228515625</v>
      </c>
      <c r="M532" t="n">
        <v>171.1631164550781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8560.8193359375</v>
      </c>
      <c r="J533" t="n">
        <v>229.7140655517578</v>
      </c>
      <c r="K533" t="n">
        <v>652.939208984375</v>
      </c>
      <c r="L533" t="n">
        <v>7275.49462890625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8464.3388671875</v>
      </c>
      <c r="J534" t="n">
        <v>230.1625366210938</v>
      </c>
      <c r="K534" t="n">
        <v>644.3882446289062</v>
      </c>
      <c r="L534" t="n">
        <v>7326.4375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1581.38037109375</v>
      </c>
      <c r="G535" t="n">
        <v>34</v>
      </c>
      <c r="H535" t="n">
        <v>8466.576171875</v>
      </c>
      <c r="J535" t="n">
        <v>219.2000427246094</v>
      </c>
      <c r="K535" t="n">
        <v>638.7319946289062</v>
      </c>
      <c r="L535" t="n">
        <v>7240.35693359375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8898.6904296875</v>
      </c>
      <c r="J536" t="n">
        <v>216.5092468261719</v>
      </c>
      <c r="K536" t="n">
        <v>638.4027099609375</v>
      </c>
      <c r="L536" t="n">
        <v>7238.71337890625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1610.223510742188</v>
      </c>
      <c r="G537" t="n">
        <v>34.34999847412109</v>
      </c>
      <c r="H537" t="n">
        <v>8699.0693359375</v>
      </c>
      <c r="J537" t="n">
        <v>217.4061737060547</v>
      </c>
      <c r="K537" t="n">
        <v>645.8822631835938</v>
      </c>
      <c r="L537" t="n">
        <v>7267.90625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8612.75390625</v>
      </c>
      <c r="J538" t="n">
        <v>220.8444213867188</v>
      </c>
      <c r="K538" t="n">
        <v>648.9291381835938</v>
      </c>
      <c r="L538" t="n">
        <v>7263.36279296875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986.7357788085938</v>
      </c>
      <c r="E539" t="n">
        <v>1547.447387695312</v>
      </c>
      <c r="G539" t="n">
        <v>33.95000076293945</v>
      </c>
      <c r="H539" t="n">
        <v>8486.8544921875</v>
      </c>
      <c r="J539" t="n">
        <v>210.1808929443359</v>
      </c>
      <c r="K539" t="n">
        <v>621.5858154296875</v>
      </c>
      <c r="L539" t="n">
        <v>7244.65771484375</v>
      </c>
      <c r="M539" t="n">
        <v>158.0921325683594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8477.080078125</v>
      </c>
      <c r="J540" t="n">
        <v>200.2149810791016</v>
      </c>
      <c r="K540" t="n">
        <v>620.3081665039062</v>
      </c>
      <c r="L540" t="n">
        <v>7098.306640625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8427.52734375</v>
      </c>
      <c r="J541" t="n">
        <v>200.0156707763672</v>
      </c>
      <c r="K541" t="n">
        <v>631.0999755859375</v>
      </c>
      <c r="L541" t="n">
        <v>7155.048828125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1595.652221679688</v>
      </c>
      <c r="G542" t="n">
        <v>31.20000076293945</v>
      </c>
      <c r="H542" t="n">
        <v>8379.8701171875</v>
      </c>
      <c r="J542" t="n">
        <v>200.6136322021484</v>
      </c>
      <c r="K542" t="n">
        <v>632.3482666015625</v>
      </c>
      <c r="L542" t="n">
        <v>7014.54541015625</v>
      </c>
      <c r="M542" t="n">
        <v>148.2173614501953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8358.474609375</v>
      </c>
      <c r="J543" t="n">
        <v>190.597900390625</v>
      </c>
      <c r="K543" t="n">
        <v>632.5743408203125</v>
      </c>
      <c r="L543" t="n">
        <v>6990.47607421875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1570.052978515625</v>
      </c>
      <c r="G544" t="n">
        <v>27.85000038146973</v>
      </c>
      <c r="H544" t="n">
        <v>8139.498046875</v>
      </c>
      <c r="J544" t="n">
        <v>181.0804595947266</v>
      </c>
      <c r="K544" t="n">
        <v>634.5498657226562</v>
      </c>
      <c r="L544" t="n">
        <v>6647.4091796875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8005.28271484375</v>
      </c>
      <c r="J545" t="n">
        <v>190.099609375</v>
      </c>
      <c r="K545" t="n">
        <v>628.7804565429688</v>
      </c>
      <c r="L545" t="n">
        <v>6859.30078125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914.3783569335938</v>
      </c>
      <c r="E546" t="n">
        <v>1568.35595703125</v>
      </c>
      <c r="G546" t="n">
        <v>29.39999961853027</v>
      </c>
      <c r="H546" t="n">
        <v>8017.6826171875</v>
      </c>
      <c r="J546" t="n">
        <v>192.1426086425781</v>
      </c>
      <c r="K546" t="n">
        <v>640.2700805664062</v>
      </c>
      <c r="L546" t="n">
        <v>6679.93701171875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7985.14990234375</v>
      </c>
      <c r="J547" t="n">
        <v>188.8538665771484</v>
      </c>
      <c r="K547" t="n">
        <v>639.3167724609375</v>
      </c>
      <c r="L547" t="n">
        <v>6577.47216796875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7979.6064453125</v>
      </c>
      <c r="J548" t="n">
        <v>183.2231292724609</v>
      </c>
      <c r="K548" t="n">
        <v>648.3197631835938</v>
      </c>
      <c r="L548" t="n">
        <v>6619.376953125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1581.580078125</v>
      </c>
      <c r="G549" t="n">
        <v>28.79999923706055</v>
      </c>
      <c r="H549" t="n">
        <v>7907.1982421875</v>
      </c>
      <c r="J549" t="n">
        <v>185.3159637451172</v>
      </c>
      <c r="K549" t="n">
        <v>653.553466796875</v>
      </c>
      <c r="L549" t="n">
        <v>6631.36328125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7977.7099609375</v>
      </c>
      <c r="J550" t="n">
        <v>194.3849487304688</v>
      </c>
      <c r="K550" t="n">
        <v>660.06494140625</v>
      </c>
      <c r="L550" t="n">
        <v>6673.60546875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8164.83349609375</v>
      </c>
      <c r="J551" t="n">
        <v>204.1016998291016</v>
      </c>
      <c r="K551" t="n">
        <v>664.5025634765625</v>
      </c>
      <c r="L551" t="n">
        <v>6824.791015625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8182.486328125</v>
      </c>
      <c r="J552" t="n">
        <v>214.2669219970703</v>
      </c>
      <c r="K552" t="n">
        <v>679.1668090820312</v>
      </c>
      <c r="L552" t="n">
        <v>6827.20703125</v>
      </c>
      <c r="M552" t="n">
        <v>139.2012176513672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7874.2763671875</v>
      </c>
      <c r="J553" t="n">
        <v>212.4232177734375</v>
      </c>
      <c r="K553" t="n">
        <v>690.2388305664062</v>
      </c>
      <c r="L553" t="n">
        <v>6864.7626953125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8045.8876953125</v>
      </c>
      <c r="J554" t="n">
        <v>214.4662322998047</v>
      </c>
      <c r="K554" t="n">
        <v>712.1073608398438</v>
      </c>
      <c r="L554" t="n">
        <v>6931.26806640625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8176.9912109375</v>
      </c>
      <c r="J555" t="n">
        <v>217.1570281982422</v>
      </c>
      <c r="K555" t="n">
        <v>712.6676635742188</v>
      </c>
      <c r="L555" t="n">
        <v>7257.5146484375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8189.5859375</v>
      </c>
      <c r="J556" t="n">
        <v>212.4730529785156</v>
      </c>
      <c r="K556" t="n">
        <v>708.38720703125</v>
      </c>
      <c r="L556" t="n">
        <v>7093.71435546875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8128.9462890625</v>
      </c>
      <c r="J557" t="n">
        <v>214.2170867919922</v>
      </c>
      <c r="K557" t="n">
        <v>718.3977661132812</v>
      </c>
      <c r="L557" t="n">
        <v>7265.00634765625</v>
      </c>
      <c r="M557" t="n">
        <v>160.0480346679688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962.6329956054688</v>
      </c>
      <c r="E558" t="n">
        <v>1652.5400390625</v>
      </c>
      <c r="G558" t="n">
        <v>33.34999847412109</v>
      </c>
      <c r="H558" t="n">
        <v>7901.80029296875</v>
      </c>
      <c r="J558" t="n">
        <v>212.8717041015625</v>
      </c>
      <c r="K558" t="n">
        <v>715.8570556640625</v>
      </c>
      <c r="L558" t="n">
        <v>7254.1796875</v>
      </c>
      <c r="M558" t="n">
        <v>161.3837280273438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7970.8046875</v>
      </c>
      <c r="J559" t="n">
        <v>225.7277069091797</v>
      </c>
      <c r="K559" t="n">
        <v>705.2666625976562</v>
      </c>
      <c r="L559" t="n">
        <v>7244.07861328125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8012.1875</v>
      </c>
      <c r="J560" t="n">
        <v>222.3891296386719</v>
      </c>
      <c r="K560" t="n">
        <v>705.5517578125</v>
      </c>
      <c r="L560" t="n">
        <v>7295.359375</v>
      </c>
      <c r="M560" t="n">
        <v>155.5638122558594</v>
      </c>
    </row>
    <row r="561">
      <c r="A561" s="2" t="n">
        <v>45391</v>
      </c>
      <c r="B561" t="n">
        <v>8565.818359375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7947.90087890625</v>
      </c>
      <c r="J561" t="n">
        <v>215.7119750976562</v>
      </c>
      <c r="K561" t="n">
        <v>707.0308837890625</v>
      </c>
      <c r="L561" t="n">
        <v>7209.03759765625</v>
      </c>
      <c r="M561" t="n">
        <v>156.6610107421875</v>
      </c>
    </row>
    <row r="562">
      <c r="A562" s="2" t="n">
        <v>45392</v>
      </c>
      <c r="B562" t="n">
        <v>8591.2412109375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7925.43359375</v>
      </c>
      <c r="J562" t="n">
        <v>219.2996978759766</v>
      </c>
      <c r="K562" t="n">
        <v>710.6331787109375</v>
      </c>
      <c r="L562" t="n">
        <v>7250.40966796875</v>
      </c>
      <c r="M562" t="n">
        <v>164.1506042480469</v>
      </c>
    </row>
    <row r="563">
      <c r="A563" s="2" t="n">
        <v>45394</v>
      </c>
      <c r="B563" t="n">
        <v>8647.8125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7951.3525390625</v>
      </c>
      <c r="J563" t="n">
        <v>220.7447509765625</v>
      </c>
      <c r="K563" t="n">
        <v>710.5643310546875</v>
      </c>
      <c r="L563" t="n">
        <v>7336.92578125</v>
      </c>
      <c r="M563" t="n">
        <v>163.4350433349609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1653.588012695312</v>
      </c>
      <c r="G564" t="n">
        <v>30.89999961853027</v>
      </c>
      <c r="H564" t="n">
        <v>7735.29541015625</v>
      </c>
      <c r="J564" t="n">
        <v>210.7788543701172</v>
      </c>
      <c r="K564" t="n">
        <v>695.4970092773438</v>
      </c>
      <c r="L564" t="n">
        <v>7206.716796875</v>
      </c>
      <c r="M564" t="n">
        <v>160.7158813476562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938.6286010742188</v>
      </c>
      <c r="E565" t="n">
        <v>1615.313598632812</v>
      </c>
      <c r="G565" t="n">
        <v>30.89999961853027</v>
      </c>
      <c r="H565" t="n">
        <v>7686.18017578125</v>
      </c>
      <c r="J565" t="n">
        <v>214.5659027099609</v>
      </c>
      <c r="K565" t="n">
        <v>683.506103515625</v>
      </c>
      <c r="L565" t="n">
        <v>7184.67724609375</v>
      </c>
      <c r="M565" t="n">
        <v>160.3342437744141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7703.00537109375</v>
      </c>
      <c r="J566" t="n">
        <v>234.4977111816406</v>
      </c>
      <c r="K566" t="n">
        <v>677.5057983398438</v>
      </c>
      <c r="L566" t="n">
        <v>7267.90625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7620.82373046875</v>
      </c>
      <c r="J567" t="n">
        <v>257.9175720214844</v>
      </c>
      <c r="K567" t="n">
        <v>699.7479248046875</v>
      </c>
      <c r="L567" t="n">
        <v>7246.15673828125</v>
      </c>
      <c r="M567" t="n">
        <v>160.4773559570312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7736.9970703125</v>
      </c>
      <c r="J568" t="n">
        <v>283.6794128417969</v>
      </c>
      <c r="K568" t="n">
        <v>716.721923828125</v>
      </c>
      <c r="L568" t="n">
        <v>7690.5771484375</v>
      </c>
      <c r="M568" t="n">
        <v>160.4773559570312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7879.18798828125</v>
      </c>
      <c r="J569" t="n">
        <v>269.5278625488281</v>
      </c>
      <c r="K569" t="n">
        <v>713.5473022460938</v>
      </c>
      <c r="L569" t="n">
        <v>7645.33740234375</v>
      </c>
      <c r="M569" t="n">
        <v>158.9031219482422</v>
      </c>
    </row>
    <row r="570">
      <c r="A570" s="2" t="n">
        <v>45406</v>
      </c>
      <c r="B570" t="n">
        <v>8296.9814453125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8004.31005859375</v>
      </c>
      <c r="J570" t="n">
        <v>267.8336486816406</v>
      </c>
      <c r="K570" t="n">
        <v>720.3535766601562</v>
      </c>
      <c r="L570" t="n">
        <v>7822.57373046875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7975.66748046875</v>
      </c>
      <c r="J571" t="n">
        <v>281.1879577636719</v>
      </c>
      <c r="K571" t="n">
        <v>716.9873046875</v>
      </c>
      <c r="L571" t="n">
        <v>7772.791015625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7923.24609375</v>
      </c>
      <c r="J572" t="n">
        <v>276.6036376953125</v>
      </c>
      <c r="K572" t="n">
        <v>661.5834350585938</v>
      </c>
      <c r="L572" t="n">
        <v>7641.42236328125</v>
      </c>
      <c r="M572" t="n">
        <v>180.8471221923828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922.1995239257812</v>
      </c>
      <c r="E573" t="n">
        <v>1592.508422851562</v>
      </c>
      <c r="G573" t="n">
        <v>36.29999923706055</v>
      </c>
      <c r="H573" t="n">
        <v>7962.830078125</v>
      </c>
      <c r="J573" t="n">
        <v>266.2391052246094</v>
      </c>
      <c r="K573" t="n">
        <v>670.9599609375</v>
      </c>
      <c r="L573" t="n">
        <v>7642.099609375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7893.58251953125</v>
      </c>
      <c r="J574" t="n">
        <v>269.1790466308594</v>
      </c>
      <c r="K574" t="n">
        <v>680.48876953125</v>
      </c>
      <c r="L574" t="n">
        <v>7522.91064453125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1612.269409179688</v>
      </c>
      <c r="G575" t="n">
        <v>35.90000152587891</v>
      </c>
      <c r="H575" t="n">
        <v>7888.08740234375</v>
      </c>
      <c r="J575" t="n">
        <v>275.856201171875</v>
      </c>
      <c r="K575" t="n">
        <v>676.4737548828125</v>
      </c>
      <c r="L575" t="n">
        <v>7512.03564453125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8012.529296875</v>
      </c>
      <c r="J576" t="n">
        <v>279.1449584960938</v>
      </c>
      <c r="K576" t="n">
        <v>681.2701416015625</v>
      </c>
      <c r="L576" t="n">
        <v>7538.13525390625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7961.7109375</v>
      </c>
      <c r="J577" t="n">
        <v>265.9401245117188</v>
      </c>
      <c r="K577" t="n">
        <v>674.2279663085938</v>
      </c>
      <c r="L577" t="n">
        <v>7464.37890625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950.2374267578125</v>
      </c>
      <c r="E578" t="n">
        <v>1611.970092773438</v>
      </c>
      <c r="G578" t="n">
        <v>32.79999923706055</v>
      </c>
      <c r="H578" t="n">
        <v>8052.50146484375</v>
      </c>
      <c r="J578" t="n">
        <v>254.5789947509766</v>
      </c>
      <c r="K578" t="n">
        <v>675.4761962890625</v>
      </c>
      <c r="L578" t="n">
        <v>7438.18359375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1599.89404296875</v>
      </c>
      <c r="G579" t="n">
        <v>33.15000152587891</v>
      </c>
      <c r="H579" t="n">
        <v>8121.01904296875</v>
      </c>
      <c r="J579" t="n">
        <v>261.7046203613281</v>
      </c>
      <c r="K579" t="n">
        <v>668.2914428710938</v>
      </c>
      <c r="L579" t="n">
        <v>7451.5712890625</v>
      </c>
      <c r="M579" t="n">
        <v>164.3414154052734</v>
      </c>
    </row>
    <row r="580">
      <c r="A580" s="2" t="n">
        <v>45421</v>
      </c>
      <c r="B580" t="n">
        <v>8439.841796875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8153.6484375</v>
      </c>
      <c r="J580" t="n">
        <v>250.9414520263672</v>
      </c>
      <c r="K580" t="n">
        <v>649.1945190429688</v>
      </c>
      <c r="L580" t="n">
        <v>7197.7275390625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8200.3330078125</v>
      </c>
      <c r="J581" t="n">
        <v>255.4260864257812</v>
      </c>
      <c r="K581" t="n">
        <v>656.9590454101562</v>
      </c>
      <c r="L581" t="n">
        <v>7314.83740234375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8175.24072265625</v>
      </c>
      <c r="J582" t="n">
        <v>250.1441650390625</v>
      </c>
      <c r="K582" t="n">
        <v>660.3597412109375</v>
      </c>
      <c r="L582" t="n">
        <v>7338.47265625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1573.34619140625</v>
      </c>
      <c r="G583" t="n">
        <v>32.54999923706055</v>
      </c>
      <c r="H583" t="n">
        <v>8204.8076171875</v>
      </c>
      <c r="J583" t="n">
        <v>262.6513671875</v>
      </c>
      <c r="K583" t="n">
        <v>656.1285400390625</v>
      </c>
      <c r="L583" t="n">
        <v>7389.65625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8198.728515625</v>
      </c>
      <c r="J584" t="n">
        <v>260.5585632324219</v>
      </c>
      <c r="K584" t="n">
        <v>656.5512084960938</v>
      </c>
      <c r="L584" t="n">
        <v>7397.921875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8107.6953125</v>
      </c>
      <c r="J585" t="n">
        <v>259.7612609863281</v>
      </c>
      <c r="K585" t="n">
        <v>663.151123046875</v>
      </c>
      <c r="L585" t="n">
        <v>7382.55224609375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7995.216796875</v>
      </c>
      <c r="J586" t="n">
        <v>259.9107360839844</v>
      </c>
      <c r="K586" t="n">
        <v>661.2099609375</v>
      </c>
      <c r="L586" t="n">
        <v>7351.76416015625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7923.4892578125</v>
      </c>
      <c r="J587" t="n">
        <v>257.4192810058594</v>
      </c>
      <c r="K587" t="n">
        <v>662.728515625</v>
      </c>
      <c r="L587" t="n">
        <v>7320.10546875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7901.1689453125</v>
      </c>
      <c r="J588" t="n">
        <v>265.8902893066406</v>
      </c>
      <c r="K588" t="n">
        <v>662.8956298828125</v>
      </c>
      <c r="L588" t="n">
        <v>7355.38916015625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7941.287109375</v>
      </c>
      <c r="J589" t="n">
        <v>279.1449584960938</v>
      </c>
      <c r="K589" t="n">
        <v>670.9647827148438</v>
      </c>
      <c r="L589" t="n">
        <v>7357.41943359375</v>
      </c>
      <c r="M589" t="n">
        <v>149.8869934082031</v>
      </c>
    </row>
    <row r="590">
      <c r="A590" s="2" t="n">
        <v>45436</v>
      </c>
      <c r="B590" t="n">
        <v>8536.5302734375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7811.69091796875</v>
      </c>
      <c r="J590" t="n">
        <v>267.4848327636719</v>
      </c>
      <c r="K590" t="n">
        <v>671.9722900390625</v>
      </c>
      <c r="L590" t="n">
        <v>7326.09912109375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7769.23828125</v>
      </c>
      <c r="J591" t="n">
        <v>261.0568542480469</v>
      </c>
      <c r="K591" t="n">
        <v>677.7318725585938</v>
      </c>
      <c r="L591" t="n">
        <v>7337.2158203125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7637.25927734375</v>
      </c>
      <c r="J592" t="n">
        <v>251.9380340576172</v>
      </c>
      <c r="K592" t="n">
        <v>675.525390625</v>
      </c>
      <c r="L592" t="n">
        <v>7381.87548828125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7580.1689453125</v>
      </c>
      <c r="J593" t="n">
        <v>253.4329223632812</v>
      </c>
      <c r="K593" t="n">
        <v>669.0039672851562</v>
      </c>
      <c r="L593" t="n">
        <v>7503.23876953125</v>
      </c>
      <c r="M593" t="n">
        <v>149.2668304443359</v>
      </c>
    </row>
    <row r="594">
      <c r="A594" s="2" t="n">
        <v>45442</v>
      </c>
      <c r="B594" t="n">
        <v>8555.8974609375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7767.244140625</v>
      </c>
      <c r="J594" t="n">
        <v>246.7059326171875</v>
      </c>
      <c r="K594" t="n">
        <v>650.30517578125</v>
      </c>
      <c r="L594" t="n">
        <v>7397.48681640625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7735.29541015625</v>
      </c>
      <c r="J595" t="n">
        <v>246.2076416015625</v>
      </c>
      <c r="K595" t="n">
        <v>658.2908935546875</v>
      </c>
      <c r="L595" t="n">
        <v>7491.3974609375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7794.52490234375</v>
      </c>
      <c r="J596" t="n">
        <v>258.5155334472656</v>
      </c>
      <c r="K596" t="n">
        <v>679.7024536132812</v>
      </c>
      <c r="L596" t="n">
        <v>7462.39794921875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1474.391479492188</v>
      </c>
      <c r="G597" t="n">
        <v>29.10000038146973</v>
      </c>
      <c r="H597" t="n">
        <v>7715.892578125</v>
      </c>
      <c r="J597" t="n">
        <v>245.6096801757812</v>
      </c>
      <c r="K597" t="n">
        <v>639.79833984375</v>
      </c>
      <c r="L597" t="n">
        <v>7213.7734375</v>
      </c>
      <c r="M597" t="n">
        <v>135.2894897460938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1514.7119140625</v>
      </c>
      <c r="G598" t="n">
        <v>31.5</v>
      </c>
      <c r="H598" t="n">
        <v>7828.17626953125</v>
      </c>
      <c r="J598" t="n">
        <v>240.5768890380859</v>
      </c>
      <c r="K598" t="n">
        <v>671.9476928710938</v>
      </c>
      <c r="L598" t="n">
        <v>7245.8662109375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7907.34423828125</v>
      </c>
      <c r="J599" t="n">
        <v>252.5858154296875</v>
      </c>
      <c r="K599" t="n">
        <v>680.7099609375</v>
      </c>
      <c r="L599" t="n">
        <v>7385.45166015625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8147.86279296875</v>
      </c>
      <c r="J600" t="n">
        <v>263.8472900390625</v>
      </c>
      <c r="K600" t="n">
        <v>706.814697265625</v>
      </c>
      <c r="L600" t="n">
        <v>7491.3017578125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8192.40625</v>
      </c>
      <c r="J601" t="n">
        <v>263.4984741210938</v>
      </c>
      <c r="K601" t="n">
        <v>696.7354736328125</v>
      </c>
      <c r="L601" t="n">
        <v>7487.38623046875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8152.53076171875</v>
      </c>
      <c r="J602" t="n">
        <v>275.8262939453125</v>
      </c>
      <c r="K602" t="n">
        <v>701.5760498046875</v>
      </c>
      <c r="L602" t="n">
        <v>7458.7724609375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8121.748046875</v>
      </c>
      <c r="J603" t="n">
        <v>272.2286071777344</v>
      </c>
      <c r="K603" t="n">
        <v>709.404541015625</v>
      </c>
      <c r="L603" t="n">
        <v>7552.58740234375</v>
      </c>
      <c r="M603" t="n">
        <v>154.0468292236328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8027.11767578125</v>
      </c>
      <c r="J604" t="n">
        <v>277.1019287109375</v>
      </c>
      <c r="K604" t="n">
        <v>716.9922485351562</v>
      </c>
      <c r="L604" t="n">
        <v>7915.85693359375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1588.616333007812</v>
      </c>
      <c r="G605" t="n">
        <v>41.59000015258789</v>
      </c>
      <c r="H605" t="n">
        <v>8075.16162109375</v>
      </c>
      <c r="J605" t="n">
        <v>299.2063293457031</v>
      </c>
      <c r="K605" t="n">
        <v>721.5723876953125</v>
      </c>
      <c r="L605" t="n">
        <v>7902.3720703125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8056.4404296875</v>
      </c>
      <c r="J606" t="n">
        <v>305.8934326171875</v>
      </c>
      <c r="K606" t="n">
        <v>720.8991088867188</v>
      </c>
      <c r="L606" t="n">
        <v>7816.82275390625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7974.8408203125</v>
      </c>
      <c r="J607" t="n">
        <v>299.2063293457031</v>
      </c>
      <c r="K607" t="n">
        <v>710.9967651367188</v>
      </c>
      <c r="L607" t="n">
        <v>7778.736328125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8019.5791015625</v>
      </c>
      <c r="J608" t="n">
        <v>312.6503295898438</v>
      </c>
      <c r="K608" t="n">
        <v>708.3578491210938</v>
      </c>
      <c r="L608" t="n">
        <v>7745.43505859375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8001.052734375</v>
      </c>
      <c r="J609" t="n">
        <v>300.1132202148438</v>
      </c>
      <c r="K609" t="n">
        <v>704.7177124023438</v>
      </c>
      <c r="L609" t="n">
        <v>8033.353515625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8485.541015625</v>
      </c>
      <c r="J610" t="n">
        <v>299.2162780761719</v>
      </c>
      <c r="K610" t="n">
        <v>699.5416870117188</v>
      </c>
      <c r="L610" t="n">
        <v>8643.5068359375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8375.3974609375</v>
      </c>
      <c r="J611" t="n">
        <v>303.312255859375</v>
      </c>
      <c r="K611" t="n">
        <v>698.8107299804688</v>
      </c>
      <c r="L611" t="n">
        <v>8592.853515625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8270.4072265625</v>
      </c>
      <c r="J612" t="n">
        <v>303.2723999023438</v>
      </c>
      <c r="K612" t="n">
        <v>707.08349609375</v>
      </c>
      <c r="L612" t="n">
        <v>8459.21484375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8218.1796875</v>
      </c>
      <c r="J613" t="n">
        <v>292.3099060058594</v>
      </c>
      <c r="K613" t="n">
        <v>707.9280395507812</v>
      </c>
      <c r="L613" t="n">
        <v>8479.70703125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8322.8466796875</v>
      </c>
      <c r="J614" t="n">
        <v>296.266357421875</v>
      </c>
      <c r="K614" t="n">
        <v>702.87060546875</v>
      </c>
      <c r="L614" t="n">
        <v>8725.0322265625</v>
      </c>
      <c r="M614" t="n">
        <v>153.6079254150391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8537.4921875</v>
      </c>
      <c r="J615" t="n">
        <v>297.8310241699219</v>
      </c>
      <c r="K615" t="n">
        <v>718.7938232421875</v>
      </c>
      <c r="L615" t="n">
        <v>8650.4765625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1577.634399414062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8766.6904296875</v>
      </c>
      <c r="M616" t="n">
        <v>160.6395416259766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9064.3330078125</v>
      </c>
      <c r="J617" t="n">
        <v>300.1231689453125</v>
      </c>
      <c r="K617" t="n">
        <v>717.020751953125</v>
      </c>
      <c r="L617" t="n">
        <v>8791.7998046875</v>
      </c>
      <c r="M617" t="n">
        <v>158.6645812988281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9655.3310546875</v>
      </c>
      <c r="J618" t="n">
        <v>299.2262573242188</v>
      </c>
      <c r="K618" t="n">
        <v>702.0309448242188</v>
      </c>
      <c r="L618" t="n">
        <v>9088.61328125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9425.912109375</v>
      </c>
      <c r="J619" t="n">
        <v>319.8556823730469</v>
      </c>
      <c r="K619" t="n">
        <v>705.088134765625</v>
      </c>
      <c r="L619" t="n">
        <v>9067.9296875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9657.5244140625</v>
      </c>
      <c r="J620" t="n">
        <v>311.3348083496094</v>
      </c>
      <c r="K620" t="n">
        <v>701.1616821289062</v>
      </c>
      <c r="L620" t="n">
        <v>8996.1474609375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9601.802734375</v>
      </c>
      <c r="J621" t="n">
        <v>302.3655090332031</v>
      </c>
      <c r="K621" t="n">
        <v>698.1785278320312</v>
      </c>
      <c r="L621" t="n">
        <v>9141.1728515625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9523.6064453125</v>
      </c>
      <c r="J622" t="n">
        <v>297.4822082519531</v>
      </c>
      <c r="K622" t="n">
        <v>696.8845825195312</v>
      </c>
      <c r="L622" t="n">
        <v>9047.4423828125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1058.650512695312</v>
      </c>
      <c r="E623" t="n">
        <v>1585.7236328125</v>
      </c>
      <c r="G623" t="n">
        <v>44.06999969482422</v>
      </c>
      <c r="H623" t="n">
        <v>9529.5556640625</v>
      </c>
      <c r="J623" t="n">
        <v>300.4719848632812</v>
      </c>
      <c r="K623" t="n">
        <v>686.5473022460938</v>
      </c>
      <c r="L623" t="n">
        <v>9112.80078125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691.8814086914062</v>
      </c>
      <c r="L624" t="n">
        <v>9121.900390625</v>
      </c>
      <c r="M624" t="n">
        <v>152.3485260009766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9661.033203125</v>
      </c>
      <c r="J625" t="n">
        <v>290.1074523925781</v>
      </c>
      <c r="K625" t="n">
        <v>697.7537841796875</v>
      </c>
      <c r="L625" t="n">
        <v>9130.66015625</v>
      </c>
      <c r="M625" t="n">
        <v>160.4678344726562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1039.663452148438</v>
      </c>
      <c r="E626" t="n">
        <v>1607.394653320312</v>
      </c>
      <c r="G626" t="n">
        <v>41.84000015258789</v>
      </c>
      <c r="H626" t="n">
        <v>9551.9794921875</v>
      </c>
      <c r="J626" t="n">
        <v>280.291015625</v>
      </c>
      <c r="K626" t="n">
        <v>697.29443359375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9536.1845703125</v>
      </c>
      <c r="J627" t="n">
        <v>281.4371032714844</v>
      </c>
      <c r="K627" t="n">
        <v>702.3223266601562</v>
      </c>
      <c r="L627" t="n">
        <v>9150.5166015625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684.7692260742188</v>
      </c>
      <c r="L628" t="n">
        <v>9086.763671875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1628.965576171875</v>
      </c>
      <c r="G629" t="n">
        <v>39.97999954223633</v>
      </c>
      <c r="H629" t="n">
        <v>9729.5283203125</v>
      </c>
      <c r="J629" t="n">
        <v>274.2616577148438</v>
      </c>
      <c r="K629" t="n">
        <v>680.0228881835938</v>
      </c>
      <c r="L629" t="n">
        <v>9128.6162109375</v>
      </c>
      <c r="M629" t="n">
        <v>159.609130859375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9494.69921875</v>
      </c>
      <c r="J630" t="n">
        <v>266.7872314453125</v>
      </c>
      <c r="K630" t="n">
        <v>664.4996948242188</v>
      </c>
      <c r="L630" t="n">
        <v>9109.6845703125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652.651123046875</v>
      </c>
      <c r="L631" t="n">
        <v>9040.919921875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9174.6064453125</v>
      </c>
      <c r="J632" t="n">
        <v>292.5989379882812</v>
      </c>
      <c r="K632" t="n">
        <v>656.6615600585938</v>
      </c>
      <c r="L632" t="n">
        <v>9054.7890625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9243.63671875</v>
      </c>
      <c r="J633" t="n">
        <v>296.4856262207031</v>
      </c>
      <c r="K633" t="n">
        <v>670.6881713867188</v>
      </c>
      <c r="L633" t="n">
        <v>9006.4658203125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9401.4404296875</v>
      </c>
      <c r="J634" t="n">
        <v>290.0575866699219</v>
      </c>
      <c r="K634" t="n">
        <v>672.9305419921875</v>
      </c>
      <c r="L634" t="n">
        <v>9044.03515625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9433.2744140625</v>
      </c>
      <c r="J635" t="n">
        <v>296.7347717285156</v>
      </c>
      <c r="K635" t="n">
        <v>674.0318603515625</v>
      </c>
      <c r="L635" t="n">
        <v>9116.5947265625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9379.0146484375</v>
      </c>
      <c r="J636" t="n">
        <v>290.3565979003906</v>
      </c>
      <c r="K636" t="n">
        <v>672.3872680664062</v>
      </c>
      <c r="L636" t="n">
        <v>9057.0283203125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9177.142578125</v>
      </c>
      <c r="J637" t="n">
        <v>284.676025390625</v>
      </c>
      <c r="K637" t="n">
        <v>668.9002685546875</v>
      </c>
      <c r="L637" t="n">
        <v>8968.75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9198.73828125</v>
      </c>
      <c r="J638" t="n">
        <v>283.5797729492188</v>
      </c>
      <c r="K638" t="n">
        <v>664.292236328125</v>
      </c>
      <c r="L638" t="n">
        <v>8700.50390625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8893.3671875</v>
      </c>
      <c r="J639" t="n">
        <v>269.9264831542969</v>
      </c>
      <c r="K639" t="n">
        <v>651.6188354492188</v>
      </c>
      <c r="L639" t="n">
        <v>8475.1328125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8960.2041015625</v>
      </c>
      <c r="J640" t="n">
        <v>264.5947265625</v>
      </c>
      <c r="K640" t="n">
        <v>645.8550415039062</v>
      </c>
      <c r="L640" t="n">
        <v>8567.404296875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1569.295776367188</v>
      </c>
      <c r="G641" t="n">
        <v>40.20999908447266</v>
      </c>
      <c r="H641" t="n">
        <v>9114.107421875</v>
      </c>
      <c r="J641" t="n">
        <v>284.676025390625</v>
      </c>
      <c r="K641" t="n">
        <v>655.614501953125</v>
      </c>
      <c r="L641" t="n">
        <v>8622.103515625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9166.318359375</v>
      </c>
      <c r="J642" t="n">
        <v>287.2173461914062</v>
      </c>
      <c r="K642" t="n">
        <v>650.1864624023438</v>
      </c>
      <c r="L642" t="n">
        <v>8723.1826171875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9217.7490234375</v>
      </c>
      <c r="J643" t="n">
        <v>281.7859191894531</v>
      </c>
      <c r="K643" t="n">
        <v>653.7426147460938</v>
      </c>
      <c r="L643" t="n">
        <v>9046.5654296875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1556.912231445312</v>
      </c>
      <c r="G644" t="n">
        <v>39.11999893188477</v>
      </c>
      <c r="H644" t="n">
        <v>9139.701171875</v>
      </c>
      <c r="J644" t="n">
        <v>278.34765625</v>
      </c>
      <c r="K644" t="n">
        <v>652.7498779296875</v>
      </c>
      <c r="L644" t="n">
        <v>9049.583984375</v>
      </c>
      <c r="M644" t="n">
        <v>154.1371459960938</v>
      </c>
    </row>
    <row r="645">
      <c r="A645" s="2" t="n">
        <v>45517</v>
      </c>
      <c r="B645" t="n">
        <v>9301.63671875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8920.1806640625</v>
      </c>
      <c r="J645" t="n">
        <v>270.3749389648438</v>
      </c>
      <c r="K645" t="n">
        <v>638.614501953125</v>
      </c>
      <c r="L645" t="n">
        <v>8903.294921875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9155.837890625</v>
      </c>
      <c r="J646" t="n">
        <v>265.2424926757812</v>
      </c>
      <c r="K646" t="n">
        <v>637.967529296875</v>
      </c>
      <c r="L646" t="n">
        <v>8880.95703125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9345.8642578125</v>
      </c>
      <c r="J647" t="n">
        <v>269.1292114257812</v>
      </c>
      <c r="K647" t="n">
        <v>651.0458984375</v>
      </c>
      <c r="L647" t="n">
        <v>8953.03125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9367.4609375</v>
      </c>
      <c r="J648" t="n">
        <v>269.0295715332031</v>
      </c>
      <c r="K648" t="n">
        <v>653.559814453125</v>
      </c>
      <c r="L648" t="n">
        <v>8864.4111328125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9532.0908203125</v>
      </c>
      <c r="J649" t="n">
        <v>269.6773376464844</v>
      </c>
      <c r="K649" t="n">
        <v>664.015625</v>
      </c>
      <c r="L649" t="n">
        <v>8883.2919921875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665.3145751953125</v>
      </c>
      <c r="L650" t="n">
        <v>9092.1171875</v>
      </c>
      <c r="M650" t="n">
        <v>158.0473022460938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9105.013671875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9627.2998046875</v>
      </c>
      <c r="J652" t="n">
        <v>273.6138610839844</v>
      </c>
      <c r="K652" t="n">
        <v>665.364013671875</v>
      </c>
      <c r="L652" t="n">
        <v>9178.2060546875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9664.1044921875</v>
      </c>
      <c r="J653" t="n">
        <v>275.7066955566406</v>
      </c>
      <c r="K653" t="n">
        <v>669.5621337890625</v>
      </c>
      <c r="L653" t="n">
        <v>9212.564453125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9686.2373046875</v>
      </c>
      <c r="J654" t="n">
        <v>277.2514343261719</v>
      </c>
      <c r="K654" t="n">
        <v>677.9830322265625</v>
      </c>
      <c r="L654" t="n">
        <v>9247.896484375</v>
      </c>
      <c r="M654" t="n">
        <v>156.5508117675781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9723.1416015625</v>
      </c>
      <c r="J655" t="n">
        <v>274.0623474121094</v>
      </c>
      <c r="K655" t="n">
        <v>681.5786743164062</v>
      </c>
      <c r="L655" t="n">
        <v>9485.189453125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9808.1123046875</v>
      </c>
      <c r="J656" t="n">
        <v>268.9797058105469</v>
      </c>
      <c r="K656" t="n">
        <v>697.7340087890625</v>
      </c>
      <c r="L656" t="n">
        <v>9495.5068359375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9806.259765625</v>
      </c>
      <c r="J657" t="n">
        <v>267.9333190917969</v>
      </c>
      <c r="K657" t="n">
        <v>711.2273559570312</v>
      </c>
      <c r="L657" t="n">
        <v>9481.5888671875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734.924560546875</v>
      </c>
      <c r="L658" t="n">
        <v>9724.2353515625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10631.3056640625</v>
      </c>
      <c r="J659" t="n">
        <v>261.0568542480469</v>
      </c>
      <c r="K659" t="n">
        <v>726.40478515625</v>
      </c>
      <c r="L659" t="n">
        <v>9702.7744140625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10791.0107421875</v>
      </c>
      <c r="J660" t="n">
        <v>264.2957763671875</v>
      </c>
      <c r="K660" t="n">
        <v>721.0410766601562</v>
      </c>
      <c r="L660" t="n">
        <v>9645.3486328125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10623.310546875</v>
      </c>
      <c r="J661" t="n">
        <v>263.5483093261719</v>
      </c>
      <c r="K661" t="n">
        <v>715.647705078125</v>
      </c>
      <c r="L661" t="n">
        <v>9649.6796875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10426.068359375</v>
      </c>
      <c r="J662" t="n">
        <v>259.2629699707031</v>
      </c>
      <c r="K662" t="n">
        <v>722.7845458984375</v>
      </c>
      <c r="L662" t="n">
        <v>9800.5439453125</v>
      </c>
      <c r="M662" t="n">
        <v>146.5195770263672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10098.173828125</v>
      </c>
      <c r="J663" t="n">
        <v>253.0342712402344</v>
      </c>
      <c r="K663" t="n">
        <v>725.777587890625</v>
      </c>
      <c r="L663" t="n">
        <v>9719.662109375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10085.255859375</v>
      </c>
      <c r="J664" t="n">
        <v>260.7578430175781</v>
      </c>
      <c r="K664" t="n">
        <v>715.346435546875</v>
      </c>
      <c r="L664" t="n">
        <v>9836.314453125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10056.787109375</v>
      </c>
      <c r="J665" t="n">
        <v>261.3558044433594</v>
      </c>
      <c r="K665" t="n">
        <v>725.5899047851562</v>
      </c>
      <c r="L665" t="n">
        <v>9967.8076171875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9995.255859375</v>
      </c>
      <c r="M666" t="n">
        <v>146.5968322753906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974.3788452148438</v>
      </c>
      <c r="E667" t="n">
        <v>1891.912963867188</v>
      </c>
      <c r="G667" t="n">
        <v>38.43000030517578</v>
      </c>
      <c r="H667" t="n">
        <v>10112.0205078125</v>
      </c>
      <c r="J667" t="n">
        <v>259.3128051757812</v>
      </c>
      <c r="K667" t="n">
        <v>750.5761108398438</v>
      </c>
      <c r="L667" t="n">
        <v>10243.498046875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10140.001953125</v>
      </c>
      <c r="J668" t="n">
        <v>253.83154296875</v>
      </c>
      <c r="K668" t="n">
        <v>725.6096801757812</v>
      </c>
      <c r="L668" t="n">
        <v>10583.0390625</v>
      </c>
      <c r="M668" t="n">
        <v>157.4197387695312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10110.65625</v>
      </c>
      <c r="J669" t="n">
        <v>246.2076416015625</v>
      </c>
      <c r="K669" t="n">
        <v>727.560546875</v>
      </c>
      <c r="L669" t="n">
        <v>10850.8466796875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10523.177734375</v>
      </c>
      <c r="J670" t="n">
        <v>246.5564422607422</v>
      </c>
      <c r="K670" t="n">
        <v>753.7963256835938</v>
      </c>
      <c r="L670" t="n">
        <v>11549.4921875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10497.7314453125</v>
      </c>
      <c r="J671" t="n">
        <v>235.0956420898438</v>
      </c>
      <c r="K671" t="n">
        <v>749.7710571289062</v>
      </c>
      <c r="L671" t="n">
        <v>11732.232421875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10884.318359375</v>
      </c>
      <c r="J672" t="n">
        <v>239.0820159912109</v>
      </c>
      <c r="K672" t="n">
        <v>748.9907836914062</v>
      </c>
      <c r="L672" t="n">
        <v>11871.3193359375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10808.21875</v>
      </c>
      <c r="J673" t="n">
        <v>238.8826904296875</v>
      </c>
      <c r="K673" t="n">
        <v>750.2402954101562</v>
      </c>
      <c r="L673" t="n">
        <v>11861.5361328125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10571.0009765625</v>
      </c>
      <c r="J674" t="n">
        <v>238.0355987548828</v>
      </c>
      <c r="K674" t="n">
        <v>746.2002563476562</v>
      </c>
      <c r="L674" t="n">
        <v>12062.330078125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12307.9384765625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767.3588256835938</v>
      </c>
      <c r="L676" t="n">
        <v>11977.533203125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2008.007446289062</v>
      </c>
      <c r="F677" t="n">
        <v>157.1499938964844</v>
      </c>
      <c r="G677" t="n">
        <v>42.65999984741211</v>
      </c>
      <c r="H677" t="n">
        <v>10341.8671875</v>
      </c>
      <c r="J677" t="n">
        <v>254.1803588867188</v>
      </c>
      <c r="K677" t="n">
        <v>766.1338500976562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10294.05078125</v>
      </c>
      <c r="J678" t="n">
        <v>270.1756286621094</v>
      </c>
      <c r="K678" t="n">
        <v>760.8985595703125</v>
      </c>
      <c r="L678" t="n">
        <v>11532.8203125</v>
      </c>
      <c r="M678" t="n">
        <v>159.1865692138672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10402.927734375</v>
      </c>
      <c r="J679" t="n">
        <v>278.0985107421875</v>
      </c>
      <c r="K679" t="n">
        <v>760.8985595703125</v>
      </c>
      <c r="L679" t="n">
        <v>11645.8525390625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10317.982421875</v>
      </c>
      <c r="J680" t="n">
        <v>285.0248413085938</v>
      </c>
      <c r="K680" t="n">
        <v>734.3120727539062</v>
      </c>
      <c r="L680" t="n">
        <v>11385.3203125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11106.3251953125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10137.4033203125</v>
      </c>
      <c r="J682" t="n">
        <v>273.912841796875</v>
      </c>
      <c r="K682" t="n">
        <v>718.0677490234375</v>
      </c>
      <c r="L682" t="n">
        <v>10677.4716796875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709.9234008789062</v>
      </c>
      <c r="L683" t="n">
        <v>11095.9150390625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1864.449951171875</v>
      </c>
      <c r="F684" t="n">
        <v>155.2700042724609</v>
      </c>
      <c r="G684" t="n">
        <v>39.13000106811523</v>
      </c>
      <c r="H684" t="n">
        <v>10273.1572265625</v>
      </c>
      <c r="J684" t="n">
        <v>277.9988708496094</v>
      </c>
      <c r="K684" t="n">
        <v>721.1348266601562</v>
      </c>
      <c r="L684" t="n">
        <v>11265.6591796875</v>
      </c>
      <c r="M684" t="n">
        <v>152.0517272949219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723.0364379882812</v>
      </c>
      <c r="L685" t="n">
        <v>11105.8818359375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10643.634765625</v>
      </c>
      <c r="J686" t="n">
        <v>286.2207641601562</v>
      </c>
      <c r="K686" t="n">
        <v>721.2880249023438</v>
      </c>
      <c r="L686" t="n">
        <v>10918.8056640625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10466.2431640625</v>
      </c>
      <c r="J687" t="n">
        <v>283.0316467285156</v>
      </c>
      <c r="K687" t="n">
        <v>712.0817260742188</v>
      </c>
      <c r="L687" t="n">
        <v>10825.21875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10502.6328125</v>
      </c>
      <c r="J688" t="n">
        <v>281.4371032714844</v>
      </c>
      <c r="K688" t="n">
        <v>693.1259765625</v>
      </c>
      <c r="L688" t="n">
        <v>11427.3505859375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687.1448974609375</v>
      </c>
      <c r="L689" t="n">
        <v>11253.333984375</v>
      </c>
      <c r="M689" t="n">
        <v>149.4063568115234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10203.857421875</v>
      </c>
      <c r="J690" t="n">
        <v>270.5742797851562</v>
      </c>
      <c r="K690" t="n">
        <v>681.529296875</v>
      </c>
      <c r="L690" t="n">
        <v>10889.1982421875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669.8140258789062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10099.884765625</v>
      </c>
      <c r="J693" t="n">
        <v>247.3537139892578</v>
      </c>
      <c r="K693" t="n">
        <v>659.6397094726562</v>
      </c>
      <c r="L693" t="n">
        <v>11510.0869140625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691.041748046875</v>
      </c>
      <c r="L694" t="n">
        <v>11488.3837890625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9923.865234375</v>
      </c>
      <c r="J695" t="n">
        <v>255.6254119873047</v>
      </c>
      <c r="K695" t="n">
        <v>695.4967041015625</v>
      </c>
      <c r="L695" t="n">
        <v>10887.2333984375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682.5812377929688</v>
      </c>
      <c r="L696" t="n">
        <v>10692.447265625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10028.3779296875</v>
      </c>
      <c r="J697" t="n">
        <v>245.460205078125</v>
      </c>
      <c r="K697" t="n">
        <v>682.6997680664062</v>
      </c>
      <c r="L697" t="n">
        <v>10692.447265625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10157.265625</v>
      </c>
      <c r="J698" t="n">
        <v>245.8588256835938</v>
      </c>
      <c r="K698" t="n">
        <v>693.6791381835938</v>
      </c>
      <c r="L698" t="n">
        <v>10168.927734375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10027.8388671875</v>
      </c>
      <c r="J699" t="n">
        <v>251.9878692626953</v>
      </c>
      <c r="K699" t="n">
        <v>687.0115356445312</v>
      </c>
      <c r="L699" t="n">
        <v>9727.701171875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10053.537109375</v>
      </c>
      <c r="J700" t="n">
        <v>256.9708251953125</v>
      </c>
      <c r="K700" t="n">
        <v>680.566162109375</v>
      </c>
      <c r="L700" t="n">
        <v>10052.1630859375</v>
      </c>
      <c r="M700" t="n">
        <v>139.6937255859375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860.9562377929688</v>
      </c>
      <c r="E701" t="n">
        <v>1752.350219726562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683.9097900390625</v>
      </c>
      <c r="L701" t="n">
        <v>10497.7099609375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10454.47265625</v>
      </c>
      <c r="J702" t="n">
        <v>255.3264465332031</v>
      </c>
      <c r="K702" t="n">
        <v>676.017333984375</v>
      </c>
      <c r="L702" t="n">
        <v>10147.9609375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10397.6796875</v>
      </c>
      <c r="J703" t="n">
        <v>253.6820678710938</v>
      </c>
      <c r="K703" t="n">
        <v>684.5765380859375</v>
      </c>
      <c r="L703" t="n">
        <v>10204.37890625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10387.7236328125</v>
      </c>
      <c r="J704" t="n">
        <v>257.5687866210938</v>
      </c>
      <c r="K704" t="n">
        <v>692.0690307617188</v>
      </c>
      <c r="L704" t="n">
        <v>10231.1884765625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10298.1201171875</v>
      </c>
      <c r="J705" t="n">
        <v>252.4363250732422</v>
      </c>
      <c r="K705" t="n">
        <v>682.023193359375</v>
      </c>
      <c r="L705" t="n">
        <v>10105.5380859375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681.1785278320312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1715.150024414062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669.6066284179688</v>
      </c>
      <c r="L707" t="n">
        <v>10550.0537109375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655.7182006835938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648.5862426757812</v>
      </c>
      <c r="L709" t="n">
        <v>9756.8671875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646.921875</v>
      </c>
      <c r="L710" t="n">
        <v>10435.1064453125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648.7789306640625</v>
      </c>
      <c r="L711" t="n">
        <v>9946.64453125</v>
      </c>
      <c r="M711" t="n">
        <v>125.6847686767578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752.319091796875</v>
      </c>
      <c r="E712" t="n">
        <v>1594.212158203125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651.4805908203125</v>
      </c>
      <c r="L712" t="n">
        <v>9788.14453125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638.6737670898438</v>
      </c>
      <c r="L713" t="n">
        <v>9125.37109375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1598.706176757812</v>
      </c>
      <c r="F714" t="n">
        <v>126.9499969482422</v>
      </c>
      <c r="G714" t="n">
        <v>30.86000061035156</v>
      </c>
      <c r="H714" t="n">
        <v>10258.345703125</v>
      </c>
      <c r="J714" t="n">
        <v>229.6642303466797</v>
      </c>
      <c r="K714" t="n">
        <v>660.2374267578125</v>
      </c>
      <c r="L714" t="n">
        <v>9225.931640625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10389.0478515625</v>
      </c>
      <c r="J715" t="n">
        <v>238.0355987548828</v>
      </c>
      <c r="K715" t="n">
        <v>660.3804931640625</v>
      </c>
      <c r="L715" t="n">
        <v>9228.044921875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10275.9521484375</v>
      </c>
      <c r="J716" t="n">
        <v>244.6130828857422</v>
      </c>
      <c r="K716" t="n">
        <v>653.7178955078125</v>
      </c>
      <c r="L716" t="n">
        <v>9217.291015625</v>
      </c>
      <c r="M716" t="n">
        <v>130.1645660400391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10026.416015625</v>
      </c>
      <c r="J717" t="n">
        <v>253.0342712402344</v>
      </c>
      <c r="K717" t="n">
        <v>662.3363647460938</v>
      </c>
      <c r="L717" t="n">
        <v>9271.64453125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642.995361328125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1577.834228515625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649.5642700195312</v>
      </c>
      <c r="L719" t="n">
        <v>9253.822265625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10204.396484375</v>
      </c>
      <c r="J720" t="n">
        <v>255.4759368896484</v>
      </c>
      <c r="K720" t="n">
        <v>656.947998046875</v>
      </c>
      <c r="L720" t="n">
        <v>9252.49609375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10478.7490234375</v>
      </c>
      <c r="J721" t="n">
        <v>259.9606018066406</v>
      </c>
      <c r="K721" t="n">
        <v>659.397705078125</v>
      </c>
      <c r="L721" t="n">
        <v>9329.68359375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10404.349609375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10537.5537109375</v>
      </c>
      <c r="J723" t="n">
        <v>264.7442016601562</v>
      </c>
      <c r="K723" t="n">
        <v>676.67919921875</v>
      </c>
      <c r="L723" t="n">
        <v>9240.859375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1633.010131835938</v>
      </c>
      <c r="F724" t="n">
        <v>144.0599975585938</v>
      </c>
      <c r="G724" t="n">
        <v>33.81000137329102</v>
      </c>
      <c r="H724" t="n">
        <v>10471.736328125</v>
      </c>
      <c r="J724" t="n">
        <v>263.9967651367188</v>
      </c>
      <c r="K724" t="n">
        <v>676.6693115234375</v>
      </c>
      <c r="L724" t="n">
        <v>9249.7470703125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9145.6015625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9228.9765625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10954.2314453125</v>
      </c>
      <c r="J727" t="n">
        <v>249.9946899414062</v>
      </c>
      <c r="K727" t="n">
        <v>702.8261108398438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11057.9111328125</v>
      </c>
      <c r="J728" t="n">
        <v>244.1147918701172</v>
      </c>
      <c r="K728" t="n">
        <v>703.8831176757812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709.5135498046875</v>
      </c>
      <c r="L729" t="n">
        <v>9287.3583984375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1671.408813476562</v>
      </c>
      <c r="F730" t="n">
        <v>130.5</v>
      </c>
      <c r="G730" t="n">
        <v>33.06000137329102</v>
      </c>
      <c r="H730" t="n">
        <v>10812.7392578125</v>
      </c>
      <c r="J730" t="n">
        <v>286.1708984375</v>
      </c>
      <c r="K730" t="n">
        <v>712.042236328125</v>
      </c>
      <c r="L730" t="n">
        <v>9416.59375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11054.52734375</v>
      </c>
      <c r="J731" t="n">
        <v>281.4869384765625</v>
      </c>
      <c r="K731" t="n">
        <v>706.5501098632812</v>
      </c>
      <c r="L731" t="n">
        <v>9491.916015625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1628.566162109375</v>
      </c>
      <c r="F732" t="n">
        <v>127.120002746582</v>
      </c>
      <c r="G732" t="n">
        <v>31.95000076293945</v>
      </c>
      <c r="H732" t="n">
        <v>10970.2197265625</v>
      </c>
      <c r="J732" t="n">
        <v>272.916259765625</v>
      </c>
      <c r="K732" t="n">
        <v>698.8107299804688</v>
      </c>
      <c r="L732" t="n">
        <v>9479.9345703125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683.4110107421875</v>
      </c>
      <c r="L733" t="n">
        <v>9487.986328125</v>
      </c>
      <c r="M733" t="n">
        <v>134.5863952636719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10541.2802734375</v>
      </c>
      <c r="J734" t="n">
        <v>258.1667175292969</v>
      </c>
      <c r="K734" t="n">
        <v>676.466796875</v>
      </c>
      <c r="L734" t="n">
        <v>9421.6513671875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1561.306518554688</v>
      </c>
      <c r="F735" t="n">
        <v>125.5599975585938</v>
      </c>
      <c r="G735" t="n">
        <v>31.10000038146973</v>
      </c>
      <c r="H735" t="n">
        <v>10902.6376953125</v>
      </c>
      <c r="J735" t="n">
        <v>257.4691162109375</v>
      </c>
      <c r="K735" t="n">
        <v>678.2892456054688</v>
      </c>
      <c r="L735" t="n">
        <v>9364.7421875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672.5106811523438</v>
      </c>
      <c r="L736" t="n">
        <v>9402.20703125</v>
      </c>
      <c r="M736" t="n">
        <v>127.4805374145508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10987.875</v>
      </c>
      <c r="J737" t="n">
        <v>249.1475830078125</v>
      </c>
      <c r="K737" t="n">
        <v>673.2564697265625</v>
      </c>
      <c r="L737" t="n">
        <v>9383.59765625</v>
      </c>
      <c r="M737" t="n">
        <v>125.5592575073242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11084.8359375</v>
      </c>
      <c r="J738" t="n">
        <v>260.0104064941406</v>
      </c>
      <c r="K738" t="n">
        <v>682.34423828125</v>
      </c>
      <c r="L738" t="n">
        <v>9435.3505859375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12389.30859375</v>
      </c>
      <c r="J739" t="n">
        <v>267.1360168457031</v>
      </c>
      <c r="K739" t="n">
        <v>680.4180297851562</v>
      </c>
      <c r="L739" t="n">
        <v>9503.306640625</v>
      </c>
      <c r="M739" t="n">
        <v>124.0241775512695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757.351318359375</v>
      </c>
      <c r="E740" t="n">
        <v>1566.000122070312</v>
      </c>
      <c r="F740" t="n">
        <v>127.4199981689453</v>
      </c>
      <c r="G740" t="n">
        <v>30.36000061035156</v>
      </c>
      <c r="H740" t="n">
        <v>11659.484375</v>
      </c>
      <c r="J740" t="n">
        <v>272.1189880371094</v>
      </c>
      <c r="K740" t="n">
        <v>673.9725952148438</v>
      </c>
      <c r="L740" t="n">
        <v>9448.0673828125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11616.6689453125</v>
      </c>
      <c r="J741" t="n">
        <v>274.5606384277344</v>
      </c>
      <c r="K741" t="n">
        <v>685.0656127929688</v>
      </c>
      <c r="L741" t="n">
        <v>9460.44140625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11691.0703125</v>
      </c>
      <c r="J742" t="n">
        <v>276.5538024902344</v>
      </c>
      <c r="K742" t="n">
        <v>729.9015502929688</v>
      </c>
      <c r="L742" t="n">
        <v>9596.943359375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11386.015625</v>
      </c>
      <c r="J743" t="n">
        <v>267.9831237792969</v>
      </c>
      <c r="K743" t="n">
        <v>731.6845703125</v>
      </c>
      <c r="L743" t="n">
        <v>9563.0634765625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1682.343994140625</v>
      </c>
      <c r="F744" t="n">
        <v>122.7799987792969</v>
      </c>
      <c r="G744" t="n">
        <v>28.93000030517578</v>
      </c>
      <c r="H744" t="n">
        <v>10815.142578125</v>
      </c>
      <c r="J744" t="n">
        <v>249.7953491210938</v>
      </c>
      <c r="K744" t="n">
        <v>725.9652709960938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726.4196166992188</v>
      </c>
      <c r="L745" t="n">
        <v>9336.7060546875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11055.3115234375</v>
      </c>
      <c r="J746" t="n">
        <v>252.0376892089844</v>
      </c>
      <c r="K746" t="n">
        <v>726.5628662109375</v>
      </c>
      <c r="L746" t="n">
        <v>9427.2001953125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10955.359375</v>
      </c>
      <c r="J747" t="n">
        <v>247.5032043457031</v>
      </c>
      <c r="K747" t="n">
        <v>718.8629760742188</v>
      </c>
      <c r="L747" t="n">
        <v>9380.16015625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719.9100341796875</v>
      </c>
      <c r="L748" t="n">
        <v>9251.9560546875</v>
      </c>
      <c r="M748" t="n">
        <v>119.3416366577148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10117.5888671875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10417.5419921875</v>
      </c>
      <c r="J750" t="n">
        <v>240.9755401611328</v>
      </c>
      <c r="K750" t="n">
        <v>724.5477294921875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708.9800415039062</v>
      </c>
      <c r="L751" t="n">
        <v>9169.61328125</v>
      </c>
      <c r="M751" t="n">
        <v>109.0690460205078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717.1145629882812</v>
      </c>
      <c r="L752" t="n">
        <v>9286.1298828125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1678.3994140625</v>
      </c>
      <c r="F753" t="n">
        <v>113.4199981689453</v>
      </c>
      <c r="G753" t="n">
        <v>29.3799991607666</v>
      </c>
      <c r="H753" t="n">
        <v>10595.5712890625</v>
      </c>
      <c r="J753" t="n">
        <v>252.2370147705078</v>
      </c>
      <c r="K753" t="n">
        <v>709.4443969726562</v>
      </c>
      <c r="L753" t="n">
        <v>9158.9580078125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734.9295043945312</v>
      </c>
      <c r="L754" t="n">
        <v>9223.28125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720.265625</v>
      </c>
      <c r="L755" t="n">
        <v>9240.908203125</v>
      </c>
      <c r="M755" t="n">
        <v>112.7764511108398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11070.61328125</v>
      </c>
      <c r="J756" t="n">
        <v>237.1884918212891</v>
      </c>
      <c r="K756" t="n">
        <v>730.6868896484375</v>
      </c>
      <c r="L756" t="n">
        <v>9318.095703125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735.2406616210938</v>
      </c>
      <c r="L757" t="n">
        <v>9210.6630859375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11074.2421875</v>
      </c>
      <c r="J758" t="n">
        <v>231.5079345703125</v>
      </c>
      <c r="K758" t="n">
        <v>734.7813110351562</v>
      </c>
      <c r="L758" t="n">
        <v>9185.5712890625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10979.1943359375</v>
      </c>
      <c r="J759" t="n">
        <v>219.2498626708984</v>
      </c>
      <c r="K759" t="n">
        <v>720.6409912109375</v>
      </c>
      <c r="L759" t="n">
        <v>9094.8310546875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751.376220703125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11208.376953125</v>
      </c>
      <c r="J761" t="n">
        <v>224.8307800292969</v>
      </c>
      <c r="K761" t="n">
        <v>766.4945068359375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10991.798828125</v>
      </c>
      <c r="J762" t="n">
        <v>225.5782165527344</v>
      </c>
      <c r="K762" t="n">
        <v>780.5211181640625</v>
      </c>
      <c r="L762" t="n">
        <v>9148.400390625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11338.6884765625</v>
      </c>
      <c r="J763" t="n">
        <v>241.7229766845703</v>
      </c>
      <c r="K763" t="n">
        <v>778.8863525390625</v>
      </c>
      <c r="L763" t="n">
        <v>9143.5400390625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11529.2724609375</v>
      </c>
      <c r="J764" t="n">
        <v>240.5669403076172</v>
      </c>
      <c r="K764" t="n">
        <v>790.2460327148438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11971.6494140625</v>
      </c>
      <c r="J765" t="n">
        <v>229.8834838867188</v>
      </c>
      <c r="K765" t="n">
        <v>832.29638671875</v>
      </c>
      <c r="L765" t="n">
        <v>9582.1640625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11511.46875</v>
      </c>
      <c r="J766" t="n">
        <v>234.0691680908203</v>
      </c>
      <c r="K766" t="n">
        <v>837.1909790039062</v>
      </c>
      <c r="L766" t="n">
        <v>9469.5732421875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840.559326171875</v>
      </c>
      <c r="L767" t="n">
        <v>9576.0263671875</v>
      </c>
      <c r="M767" t="n">
        <v>111.9268341064453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840.3469848632812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11055.654296875</v>
      </c>
      <c r="J769" t="n">
        <v>220.385986328125</v>
      </c>
      <c r="K769" t="n">
        <v>837.082275390625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11302.8857421875</v>
      </c>
      <c r="J770" t="n">
        <v>208.9052581787109</v>
      </c>
      <c r="K770" t="n">
        <v>818.5660400390625</v>
      </c>
      <c r="L770" t="n">
        <v>9089.380859375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809.1227416992188</v>
      </c>
      <c r="L771" t="n">
        <v>9108.8251953125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11650.01953125</v>
      </c>
      <c r="J772" t="n">
        <v>193.5777130126953</v>
      </c>
      <c r="K772" t="n">
        <v>811.3799438476562</v>
      </c>
      <c r="L772" t="n">
        <v>9051.3271484375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830.6370239257812</v>
      </c>
      <c r="L773" t="n">
        <v>9146.486328125</v>
      </c>
      <c r="M773" t="n">
        <v>102.6583404541016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828.9873046875</v>
      </c>
      <c r="L774" t="n">
        <v>9069.1025390625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832.37548828125</v>
      </c>
      <c r="L775" t="n">
        <v>9041.802734375</v>
      </c>
      <c r="M775" t="n">
        <v>95.15663146972656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11764.83203125</v>
      </c>
      <c r="J776" t="n">
        <v>169.4004211425781</v>
      </c>
      <c r="K776" t="n">
        <v>836.257568359375</v>
      </c>
      <c r="L776" t="n">
        <v>9116.9765625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833.644775390625</v>
      </c>
      <c r="L777" t="n">
        <v>9169.072265625</v>
      </c>
      <c r="M777" t="n">
        <v>96.34416961669922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12216.1826171875</v>
      </c>
      <c r="J778" t="n">
        <v>180.4326782226562</v>
      </c>
      <c r="K778" t="n">
        <v>829.693603515625</v>
      </c>
      <c r="L778" t="n">
        <v>9216.162109375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11974.4453125</v>
      </c>
      <c r="I779" t="n">
        <v>263.3840026855469</v>
      </c>
      <c r="J779" t="n">
        <v>177.173828125</v>
      </c>
      <c r="K779" t="n">
        <v>829.4219360351562</v>
      </c>
      <c r="L779" t="n">
        <v>9417.4775390625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825.2978515625</v>
      </c>
      <c r="L780" t="n">
        <v>9234.0341796875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838.51953125</v>
      </c>
      <c r="L781" t="n">
        <v>9109.4140625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859.9151611328125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11353.0576171875</v>
      </c>
      <c r="I783" t="n">
        <v>214.5452270507812</v>
      </c>
      <c r="J783" t="n">
        <v>162.5538482666016</v>
      </c>
      <c r="K783" t="n">
        <v>842.6189575195312</v>
      </c>
      <c r="L783" t="n">
        <v>9067.62890625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11129.80859375</v>
      </c>
      <c r="I784" t="n">
        <v>206.9283599853516</v>
      </c>
      <c r="J784" t="n">
        <v>157.6705627441406</v>
      </c>
      <c r="K784" t="n">
        <v>852.2548217773438</v>
      </c>
      <c r="L784" t="n">
        <v>9053.33984375</v>
      </c>
      <c r="M784" t="n">
        <v>85.80123901367188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10994.83984375</v>
      </c>
      <c r="I785" t="n">
        <v>209.3456115722656</v>
      </c>
      <c r="J785" t="n">
        <v>160.5606689453125</v>
      </c>
      <c r="K785" t="n">
        <v>848.115966796875</v>
      </c>
      <c r="L785" t="n">
        <v>9122.6220703125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11338.9814453125</v>
      </c>
      <c r="I786" t="n">
        <v>219.8040313720703</v>
      </c>
      <c r="J786" t="n">
        <v>167.3972778320312</v>
      </c>
      <c r="K786" t="n">
        <v>819.7415161132812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9227.748046875</v>
      </c>
      <c r="M787" t="n">
        <v>98.8350830078125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11549.8232421875</v>
      </c>
      <c r="I788" t="n">
        <v>242.3191986083984</v>
      </c>
      <c r="J788" t="n">
        <v>174.0345764160156</v>
      </c>
      <c r="K788" t="n">
        <v>830.1924438476562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11414.7060546875</v>
      </c>
      <c r="I789" t="n">
        <v>234.6529846191406</v>
      </c>
      <c r="J789" t="n">
        <v>167.2079162597656</v>
      </c>
      <c r="K789" t="n">
        <v>824.0780029296875</v>
      </c>
      <c r="L789" t="n">
        <v>9233.0029296875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11166.88671875</v>
      </c>
      <c r="I790" t="n">
        <v>220.5933532714844</v>
      </c>
      <c r="J790" t="n">
        <v>161.2782135009766</v>
      </c>
      <c r="K790" t="n">
        <v>823.8656005859375</v>
      </c>
      <c r="L790" t="n">
        <v>9174.2783203125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221.6786499023438</v>
      </c>
      <c r="J791" t="n">
        <v>158.9860534667969</v>
      </c>
      <c r="K791" t="n">
        <v>838.08984375</v>
      </c>
      <c r="L791" t="n">
        <v>9174.0810546875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11103.7666015625</v>
      </c>
      <c r="I792" t="n">
        <v>226.4441223144531</v>
      </c>
      <c r="J792" t="n">
        <v>158.7568359375</v>
      </c>
      <c r="K792" t="n">
        <v>831.7679443359375</v>
      </c>
      <c r="L792" t="n">
        <v>9146.927734375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11345.455078125</v>
      </c>
      <c r="I793" t="n">
        <v>239.0435485839844</v>
      </c>
      <c r="J793" t="n">
        <v>155.3883666992188</v>
      </c>
      <c r="K793" t="n">
        <v>847.562744140625</v>
      </c>
      <c r="L793" t="n">
        <v>9149.13671875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11345.455078125</v>
      </c>
      <c r="I794" t="n">
        <v>239.0435485839844</v>
      </c>
      <c r="J794" t="n">
        <v>155.3883666992188</v>
      </c>
      <c r="K794" t="n">
        <v>847.562744140625</v>
      </c>
      <c r="L794" t="n">
        <v>9149.13671875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250.0149841308594</v>
      </c>
      <c r="J795" t="n">
        <v>167.5866241455078</v>
      </c>
      <c r="K795" t="n">
        <v>862.503173828125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1849.3701171875</v>
      </c>
      <c r="F796" t="n">
        <v>121.1399993896484</v>
      </c>
      <c r="G796" t="n">
        <v>20.06999969482422</v>
      </c>
      <c r="H796" t="n">
        <v>11769.2939453125</v>
      </c>
      <c r="I796" t="n">
        <v>255.1850128173828</v>
      </c>
      <c r="J796" t="n">
        <v>166.7494964599609</v>
      </c>
      <c r="K796" t="n">
        <v>857.3716430664062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12038.8896484375</v>
      </c>
      <c r="I797" t="n">
        <v>259.0921020507812</v>
      </c>
      <c r="J797" t="n">
        <v>174.3235778808594</v>
      </c>
      <c r="K797" t="n">
        <v>880.72802734375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897.9107666015625</v>
      </c>
      <c r="L798" t="n">
        <v>10137.5517578125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12282.0986328125</v>
      </c>
      <c r="I799" t="n">
        <v>264.7257995605469</v>
      </c>
      <c r="J799" t="n">
        <v>172.3702697753906</v>
      </c>
      <c r="K799" t="n">
        <v>895.6585693359375</v>
      </c>
      <c r="L799" t="n">
        <v>10163.3779296875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875.7841186523438</v>
      </c>
      <c r="L800" t="n">
        <v>10104.015625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12224.2763671875</v>
      </c>
      <c r="I801" t="n">
        <v>255.0567626953125</v>
      </c>
      <c r="J801" t="n">
        <v>166.5900421142578</v>
      </c>
      <c r="K801" t="n">
        <v>889.39599609375</v>
      </c>
      <c r="L801" t="n">
        <v>11513.7197265625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252.1165313720703</v>
      </c>
      <c r="J802" t="n">
        <v>163.3810119628906</v>
      </c>
      <c r="K802" t="n">
        <v>883.6419677734375</v>
      </c>
      <c r="L802" t="n">
        <v>11022.8037109375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11294.939453125</v>
      </c>
      <c r="I804" t="n">
        <v>251.5936279296875</v>
      </c>
      <c r="J804" t="n">
        <v>168.7127685546875</v>
      </c>
      <c r="K804" t="n">
        <v>856.34423828125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11279.9814453125</v>
      </c>
      <c r="I805" t="n">
        <v>258.9441223144531</v>
      </c>
      <c r="J805" t="n">
        <v>167.8955688476562</v>
      </c>
      <c r="K805" t="n">
        <v>848.970458984375</v>
      </c>
      <c r="L805" t="n">
        <v>10699.3720703125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11286.8974609375</v>
      </c>
      <c r="I806" t="n">
        <v>248.2883758544922</v>
      </c>
      <c r="J806" t="n">
        <v>157.9894561767578</v>
      </c>
      <c r="K806" t="n">
        <v>861.2437744140625</v>
      </c>
      <c r="L806" t="n">
        <v>10441.44140625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846.3428955078125</v>
      </c>
      <c r="L807" t="n">
        <v>9908.7880859375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1900.651245117188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871.45751953125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239.1126098632812</v>
      </c>
      <c r="J809" t="n">
        <v>152.4284820556641</v>
      </c>
      <c r="K809" t="n">
        <v>862.9180297851562</v>
      </c>
      <c r="L809" t="n">
        <v>10165.6875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1943.693603515625</v>
      </c>
      <c r="F810" t="n">
        <v>119.379997253418</v>
      </c>
      <c r="G810" t="n">
        <v>18.21999931335449</v>
      </c>
      <c r="H810" t="n">
        <v>11066.4443359375</v>
      </c>
      <c r="I810" t="n">
        <v>238.0766296386719</v>
      </c>
      <c r="J810" t="n">
        <v>161.3280487060547</v>
      </c>
      <c r="K810" t="n">
        <v>881.221923828125</v>
      </c>
      <c r="L810" t="n">
        <v>10260.5498046875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11599.8955078125</v>
      </c>
      <c r="I811" t="n">
        <v>237.385986328125</v>
      </c>
      <c r="J811" t="n">
        <v>170.2176361083984</v>
      </c>
      <c r="K811" t="n">
        <v>902.9434814453125</v>
      </c>
      <c r="L811" t="n">
        <v>10549.955078125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235.11669921875</v>
      </c>
      <c r="J812" t="n">
        <v>171.6826171875</v>
      </c>
      <c r="K812" t="n">
        <v>894.5966796875</v>
      </c>
      <c r="L812" t="n">
        <v>10929.0185546875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11726.4306640625</v>
      </c>
      <c r="I813" t="n">
        <v>232.9954223632812</v>
      </c>
      <c r="J813" t="n">
        <v>171.4234924316406</v>
      </c>
      <c r="K813" t="n">
        <v>905.0672607421875</v>
      </c>
      <c r="L813" t="n">
        <v>10918.216796875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240.0992431640625</v>
      </c>
      <c r="J814" t="n">
        <v>176.5659027099609</v>
      </c>
      <c r="K814" t="n">
        <v>916.0317993164062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12088.375</v>
      </c>
      <c r="I815" t="n">
        <v>238.8166198730469</v>
      </c>
      <c r="J815" t="n">
        <v>179.8945159912109</v>
      </c>
      <c r="K815" t="n">
        <v>914.7476196289062</v>
      </c>
      <c r="L815" t="n">
        <v>11229.5205078125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12184.5</v>
      </c>
      <c r="I816" t="n">
        <v>232.5514373779297</v>
      </c>
      <c r="J816" t="n">
        <v>179.1271514892578</v>
      </c>
      <c r="K816" t="n">
        <v>920.9214477539062</v>
      </c>
      <c r="L816" t="n">
        <v>11450.4765625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12142.3232421875</v>
      </c>
      <c r="I817" t="n">
        <v>235.11669921875</v>
      </c>
      <c r="J817" t="n">
        <v>181.4292755126953</v>
      </c>
      <c r="K817" t="n">
        <v>918.7482299804688</v>
      </c>
      <c r="L817" t="n">
        <v>11450.4765625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11964.7841796875</v>
      </c>
      <c r="I818" t="n">
        <v>226.2862701416016</v>
      </c>
      <c r="J818" t="n">
        <v>175.0510864257812</v>
      </c>
      <c r="K818" t="n">
        <v>900.0789794921875</v>
      </c>
      <c r="L818" t="n">
        <v>11427.890625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12117.80078125</v>
      </c>
      <c r="I819" t="n">
        <v>234.1794128417969</v>
      </c>
      <c r="J819" t="n">
        <v>175.8882293701172</v>
      </c>
      <c r="K819" t="n">
        <v>898.2021484375</v>
      </c>
      <c r="L819" t="n">
        <v>11174.5263671875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12080.5283203125</v>
      </c>
      <c r="I820" t="n">
        <v>234.327392578125</v>
      </c>
      <c r="J820" t="n">
        <v>178.3099365234375</v>
      </c>
      <c r="K820" t="n">
        <v>898.2021484375</v>
      </c>
      <c r="L820" t="n">
        <v>11549.662109375</v>
      </c>
      <c r="M820" t="n">
        <v>97.68616485595703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537.8570556640625</v>
      </c>
      <c r="E821" t="n">
        <v>1948.986450195312</v>
      </c>
      <c r="F821" t="n">
        <v>122</v>
      </c>
      <c r="G821" t="n">
        <v>19.53000068664551</v>
      </c>
      <c r="H821" t="n">
        <v>11744.0849609375</v>
      </c>
      <c r="I821" t="n">
        <v>222.9810180664062</v>
      </c>
      <c r="J821" t="n">
        <v>170.9252014160156</v>
      </c>
      <c r="K821" t="n">
        <v>852.9117431640625</v>
      </c>
      <c r="L821" t="n">
        <v>11268.8017578125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11723.486328125</v>
      </c>
      <c r="I822" t="n">
        <v>213.1935424804688</v>
      </c>
      <c r="J822" t="n">
        <v>169.5299835205078</v>
      </c>
      <c r="K822" t="n">
        <v>876.026123046875</v>
      </c>
      <c r="L822" t="n">
        <v>11208.8974609375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882.2986450195312</v>
      </c>
      <c r="L823" t="n">
        <v>11251.125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11631.2841796875</v>
      </c>
      <c r="I824" t="n">
        <v>205.7838592529297</v>
      </c>
      <c r="J824" t="n">
        <v>164.0287933349609</v>
      </c>
      <c r="K824" t="n">
        <v>869.0128173828125</v>
      </c>
      <c r="L824" t="n">
        <v>10860.27734375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887.68212890625</v>
      </c>
      <c r="L825" t="n">
        <v>11066.50390625</v>
      </c>
      <c r="M825" t="n">
        <v>95.79384613037109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11328.1923828125</v>
      </c>
      <c r="I826" t="n">
        <v>205.8430480957031</v>
      </c>
      <c r="J826" t="n">
        <v>162.5638122558594</v>
      </c>
      <c r="K826" t="n">
        <v>872.4700317382812</v>
      </c>
      <c r="L826" t="n">
        <v>10633.427734375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11862.7724609375</v>
      </c>
      <c r="I828" t="n">
        <v>214.2689666748047</v>
      </c>
      <c r="J828" t="n">
        <v>172.3104553222656</v>
      </c>
      <c r="K828" t="n">
        <v>892.0549926757812</v>
      </c>
      <c r="L828" t="n">
        <v>11140.1552734375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11693.0791015625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12388.5244140625</v>
      </c>
      <c r="I831" t="n">
        <v>225.5758972167969</v>
      </c>
      <c r="J831" t="n">
        <v>198.53076171875</v>
      </c>
      <c r="K831" t="n">
        <v>908.870361328125</v>
      </c>
      <c r="L831" t="n">
        <v>12108.4375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2030.876708984375</v>
      </c>
      <c r="F832" t="n">
        <v>123.9000015258789</v>
      </c>
      <c r="G832" t="n">
        <v>22.96999931335449</v>
      </c>
      <c r="H832" t="n">
        <v>12860.328125</v>
      </c>
      <c r="I832" t="n">
        <v>226.010009765625</v>
      </c>
      <c r="J832" t="n">
        <v>204.5003356933594</v>
      </c>
      <c r="K832" t="n">
        <v>906.7437133789062</v>
      </c>
      <c r="L832" t="n">
        <v>12346.0888671875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13705.84765625</v>
      </c>
      <c r="I833" t="n">
        <v>227.0755767822266</v>
      </c>
      <c r="J833" t="n">
        <v>204.3309173583984</v>
      </c>
      <c r="K833" t="n">
        <v>915.4976196289062</v>
      </c>
      <c r="L833" t="n">
        <v>13507.8310546875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898.039306640625</v>
      </c>
      <c r="L834" t="n">
        <v>13312.4072265625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12890.734375</v>
      </c>
      <c r="I835" t="n">
        <v>230.3216247558594</v>
      </c>
      <c r="J835" t="n">
        <v>222.0901641845703</v>
      </c>
      <c r="K835" t="n">
        <v>909.7606201171875</v>
      </c>
      <c r="L835" t="n">
        <v>13466.5859375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12945.6650390625</v>
      </c>
      <c r="I836" t="n">
        <v>225.4772186279297</v>
      </c>
      <c r="J836" t="n">
        <v>211.3668365478516</v>
      </c>
      <c r="K836" t="n">
        <v>903.97412109375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13485.1484375</v>
      </c>
      <c r="I837" t="n">
        <v>226.8190460205078</v>
      </c>
      <c r="J837" t="n">
        <v>208.237548828125</v>
      </c>
      <c r="K837" t="n">
        <v>914.3106079101562</v>
      </c>
      <c r="L837" t="n">
        <v>13213.2216796875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916.8823852539062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13539.09765625</v>
      </c>
      <c r="I839" t="n">
        <v>222.1818389892578</v>
      </c>
      <c r="J839" t="n">
        <v>211.8152923583984</v>
      </c>
      <c r="K839" t="n">
        <v>907.139404296875</v>
      </c>
      <c r="L839" t="n">
        <v>13635.4951171875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240.1683197021484</v>
      </c>
      <c r="J840" t="n">
        <v>212.1641082763672</v>
      </c>
      <c r="K840" t="n">
        <v>916.6845703125</v>
      </c>
      <c r="L840" t="n">
        <v>13027.6181640625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13072.1982421875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116.3390274047852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13157.53515625</v>
      </c>
      <c r="I842" t="n">
        <v>243.3255767822266</v>
      </c>
      <c r="J842" t="n">
        <v>211.1575622558594</v>
      </c>
      <c r="K842" t="n">
        <v>912.4410400390625</v>
      </c>
      <c r="L842" t="n">
        <v>13135.640625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13161.458984375</v>
      </c>
      <c r="I843" t="n">
        <v>239.2408752441406</v>
      </c>
      <c r="J843" t="n">
        <v>215.9611206054688</v>
      </c>
      <c r="K843" t="n">
        <v>906.2788696289062</v>
      </c>
      <c r="L843" t="n">
        <v>13468.55078125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237.8793182373047</v>
      </c>
      <c r="J844" t="n">
        <v>214.4163970947266</v>
      </c>
      <c r="K844" t="n">
        <v>892.4141845703125</v>
      </c>
      <c r="L844" t="n">
        <v>13181.796875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13157.53515625</v>
      </c>
      <c r="I845" t="n">
        <v>235.5409698486328</v>
      </c>
      <c r="J845" t="n">
        <v>214.2469787597656</v>
      </c>
      <c r="K845" t="n">
        <v>893.2092895507812</v>
      </c>
      <c r="L845" t="n">
        <v>13150.3720703125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13224.234375</v>
      </c>
      <c r="I846" t="n">
        <v>282.6432189941406</v>
      </c>
      <c r="J846" t="n">
        <v>215.5325927734375</v>
      </c>
      <c r="K846" t="n">
        <v>887.941650390625</v>
      </c>
      <c r="L846" t="n">
        <v>13298.6591796875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14107.02734375</v>
      </c>
      <c r="I849" t="n">
        <v>435.2865600585938</v>
      </c>
      <c r="J849" t="n">
        <v>224.43212890625</v>
      </c>
      <c r="K849" t="n">
        <v>943.9473266601562</v>
      </c>
      <c r="L849" t="n">
        <v>14226.6767578125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14086.4287109375</v>
      </c>
      <c r="I850" t="n">
        <v>439.40087890625</v>
      </c>
      <c r="J850" t="n">
        <v>225.6778717041016</v>
      </c>
      <c r="K850" t="n">
        <v>936.7416381835938</v>
      </c>
      <c r="L850" t="n">
        <v>14446.65234375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13820.6103515625</v>
      </c>
      <c r="I851" t="n">
        <v>402.5892944335938</v>
      </c>
      <c r="J851" t="n">
        <v>222.0004577636719</v>
      </c>
      <c r="K851" t="n">
        <v>931.1261596679688</v>
      </c>
      <c r="L851" t="n">
        <v>13961.529296875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13814.724609375</v>
      </c>
      <c r="I852" t="n">
        <v>442.7455749511719</v>
      </c>
      <c r="J852" t="n">
        <v>216.4494476318359</v>
      </c>
      <c r="K852" t="n">
        <v>927.3990478515625</v>
      </c>
      <c r="L852" t="n">
        <v>14254.17578125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14863.0341796875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14286.58203125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13422.373046875</v>
      </c>
      <c r="I855" t="n">
        <v>398.4749450683594</v>
      </c>
      <c r="J855" t="n">
        <v>208.2574768066406</v>
      </c>
      <c r="K855" t="n">
        <v>913.38525390625</v>
      </c>
      <c r="L855" t="n">
        <v>13963.494140625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13552.0224609375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13353.7109375</v>
      </c>
      <c r="I857" t="n">
        <v>398.465087890625</v>
      </c>
      <c r="J857" t="n">
        <v>201.1517791748047</v>
      </c>
      <c r="K857" t="n">
        <v>899.4707641601562</v>
      </c>
      <c r="L857" t="n">
        <v>13625.6748046875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13201.673828125</v>
      </c>
      <c r="I858" t="n">
        <v>417.4184875488281</v>
      </c>
      <c r="J858" t="n">
        <v>211.2073822021484</v>
      </c>
      <c r="K858" t="n">
        <v>909.9066162109375</v>
      </c>
      <c r="L858" t="n">
        <v>13394.8974609375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13510.6513671875</v>
      </c>
      <c r="I859" t="n">
        <v>410.6304016113281</v>
      </c>
      <c r="J859" t="n">
        <v>221.7612762451172</v>
      </c>
      <c r="K859" t="n">
        <v>910.9005126953125</v>
      </c>
      <c r="L859" t="n">
        <v>13830.919921875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13604.81640625</v>
      </c>
      <c r="I861" t="n">
        <v>412.7023315429688</v>
      </c>
      <c r="J861" t="n">
        <v>234.308349609375</v>
      </c>
      <c r="K861" t="n">
        <v>945.6866455078125</v>
      </c>
      <c r="L861" t="n">
        <v>13937.9609375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13891.8134765625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14095.265625</v>
      </c>
      <c r="I864" t="n">
        <v>521.8840942382812</v>
      </c>
      <c r="J864" t="n">
        <v>235.5142364501953</v>
      </c>
      <c r="K864" t="n">
        <v>930.9274291992188</v>
      </c>
      <c r="L864" t="n">
        <v>14241.7109375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519.3187866210938</v>
      </c>
      <c r="J865" t="n">
        <v>230.3817749023438</v>
      </c>
      <c r="K865" t="n">
        <v>917.3607788085938</v>
      </c>
      <c r="L865" t="n">
        <v>15102.6640625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13940.95703125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540.186279296875</v>
      </c>
      <c r="J867" t="n">
        <v>248.8784942626953</v>
      </c>
      <c r="K867" t="n">
        <v>919.646728515625</v>
      </c>
      <c r="L867" t="n">
        <v>14640.134765625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14043.1748046875</v>
      </c>
      <c r="I868" t="n">
        <v>513.2017211914062</v>
      </c>
      <c r="J868" t="n">
        <v>242.3707580566406</v>
      </c>
      <c r="K868" t="n">
        <v>919.000732421875</v>
      </c>
      <c r="L868" t="n">
        <v>14421.19921875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474.5746459960938</v>
      </c>
      <c r="J871" t="n">
        <v>245.7790985107422</v>
      </c>
      <c r="K871" t="n">
        <v>941.8602294921875</v>
      </c>
      <c r="L871" t="n">
        <v>14196.345703125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13516.3583984375</v>
      </c>
      <c r="I872" t="n">
        <v>451.2898864746094</v>
      </c>
      <c r="J872" t="n">
        <v>244.7725524902344</v>
      </c>
      <c r="K872" t="n">
        <v>927.796630859375</v>
      </c>
      <c r="L872" t="n">
        <v>14109.560546875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13858.3955078125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13610.712890625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13794.509765625</v>
      </c>
      <c r="I878" t="n">
        <v>452.4244995117188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13828.9091796875</v>
      </c>
      <c r="I879" t="n">
        <v>433.5303344726562</v>
      </c>
      <c r="J879" t="n">
        <v>247.5331115722656</v>
      </c>
      <c r="K879" t="n">
        <v>946.730224609375</v>
      </c>
      <c r="L879" t="n">
        <v>14658.873046875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13733.5712890625</v>
      </c>
      <c r="I880" t="n">
        <v>434.1716613769531</v>
      </c>
      <c r="J880" t="n">
        <v>245.0416259765625</v>
      </c>
      <c r="K880" t="n">
        <v>962.384033203125</v>
      </c>
      <c r="L880" t="n">
        <v>14806.8037109375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13922.28125</v>
      </c>
      <c r="I881" t="n">
        <v>413.9948425292969</v>
      </c>
      <c r="J881" t="n">
        <v>243.0683746337891</v>
      </c>
      <c r="K881" t="n">
        <v>953.0911865234375</v>
      </c>
      <c r="L881" t="n">
        <v>14553.349609375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402.8457641601562</v>
      </c>
      <c r="J882" t="n">
        <v>235.1255493164062</v>
      </c>
      <c r="K882" t="n">
        <v>908.1672973632812</v>
      </c>
      <c r="L882" t="n">
        <v>14418.2412109375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14702.2666015625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13818.0986328125</v>
      </c>
      <c r="I885" t="n">
        <v>402.2538146972656</v>
      </c>
      <c r="J885" t="n">
        <v>233.6904754638672</v>
      </c>
      <c r="K885" t="n">
        <v>879.44384765625</v>
      </c>
      <c r="L885" t="n">
        <v>15578.01171875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13610.712890625</v>
      </c>
      <c r="I887" t="n">
        <v>418.3854064941406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412.6629028320312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13623.4912109375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13373.8427734375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14668.734375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14861.0439453125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13893.779296875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15788.0712890625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15580.9697265625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13465.2490234375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13312.90625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13037.7041015625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12704.51171875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12830.318359375</v>
      </c>
      <c r="I913" t="n">
        <v>338.0613708496094</v>
      </c>
      <c r="J913" t="n">
        <v>194.3151702880859</v>
      </c>
      <c r="K913" t="n">
        <v>962.0361938476562</v>
      </c>
      <c r="L913" t="n">
        <v>17663.82421875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17370.921875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12984.62890625</v>
      </c>
      <c r="I915" t="n">
        <v>360.070068359375</v>
      </c>
      <c r="J915" t="n">
        <v>202.3277740478516</v>
      </c>
      <c r="K915" t="n">
        <v>997.1204833984375</v>
      </c>
      <c r="L915" t="n">
        <v>17730.88671875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13293.248046875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13493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11046</v>
      </c>
      <c r="I1162" t="n">
        <v>220.9499969482422</v>
      </c>
      <c r="J1162" t="n">
        <v>183.6199951171875</v>
      </c>
      <c r="K1162" t="n">
        <v>1054.099975585938</v>
      </c>
      <c r="L1162" t="n">
        <v>13267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11078</v>
      </c>
      <c r="I1163" t="n">
        <v>221.4600067138672</v>
      </c>
      <c r="J1163" t="n">
        <v>183.9299926757812</v>
      </c>
      <c r="K1163" t="n">
        <v>1039.300048828125</v>
      </c>
      <c r="L1163" t="n">
        <v>13270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10992</v>
      </c>
      <c r="I1164" t="n">
        <v>221.0299987792969</v>
      </c>
      <c r="J1164" t="n">
        <v>177.4199981689453</v>
      </c>
      <c r="K1164" t="n">
        <v>1043.5</v>
      </c>
      <c r="L1164" t="n">
        <v>13098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11134</v>
      </c>
      <c r="I1165" t="n">
        <v>228.5700073242188</v>
      </c>
      <c r="J1165" t="n">
        <v>179.8899993896484</v>
      </c>
      <c r="K1165" t="n">
        <v>1034.5</v>
      </c>
      <c r="L1165" t="n">
        <v>12964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11134</v>
      </c>
      <c r="I1166" t="n">
        <v>228.5700073242188</v>
      </c>
      <c r="J1166" t="n">
        <v>179.8899993896484</v>
      </c>
      <c r="K1166" t="n">
        <v>1034.5</v>
      </c>
      <c r="L1166" t="n">
        <v>12964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11100</v>
      </c>
      <c r="I1167" t="n">
        <v>220.6900024414062</v>
      </c>
      <c r="J1167" t="n">
        <v>168.8699951171875</v>
      </c>
      <c r="K1167" t="n">
        <v>1009.200012207031</v>
      </c>
      <c r="L1167" t="n">
        <v>12882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10930</v>
      </c>
      <c r="I1168" t="n">
        <v>215.3600006103516</v>
      </c>
      <c r="J1168" t="n">
        <v>169.1600036621094</v>
      </c>
      <c r="K1168" t="n">
        <v>1006.200012207031</v>
      </c>
      <c r="L1168" t="n">
        <v>13123</v>
      </c>
      <c r="M1168" t="n">
        <v>134.8899993896484</v>
      </c>
    </row>
    <row r="1169">
      <c r="A1169" s="2" t="n">
        <v>46282</v>
      </c>
      <c r="B1169" t="n">
        <v>11593</v>
      </c>
      <c r="C1169" t="n">
        <v>502.4500122070312</v>
      </c>
      <c r="D1169" t="n">
        <v>322.5499877929688</v>
      </c>
      <c r="E1169" t="n">
        <v>1837</v>
      </c>
      <c r="F1169" t="n">
        <v>82.69999694824219</v>
      </c>
      <c r="G1169" t="n">
        <v>19.3799991607666</v>
      </c>
      <c r="H1169" t="n">
        <v>10930</v>
      </c>
      <c r="I1169" t="n">
        <v>221</v>
      </c>
      <c r="J1169" t="n">
        <v>169.1600036621094</v>
      </c>
      <c r="K1169" t="n">
        <v>1006.200012207031</v>
      </c>
      <c r="L1169" t="n">
        <v>13123</v>
      </c>
      <c r="M1169" t="n">
        <v>134.8899993896484</v>
      </c>
    </row>
    <row r="1170">
      <c r="A1170" s="2" t="n">
        <v>46283</v>
      </c>
      <c r="B1170" t="n">
        <v>11414</v>
      </c>
      <c r="C1170" t="n">
        <v>502.4500122070312</v>
      </c>
      <c r="D1170" t="n">
        <v>322.5499877929688</v>
      </c>
      <c r="E1170" t="n">
        <v>1852.5</v>
      </c>
      <c r="F1170" t="n">
        <v>85.58000183105469</v>
      </c>
      <c r="G1170" t="n">
        <v>19.53000068664551</v>
      </c>
      <c r="H1170" t="n">
        <v>11282</v>
      </c>
      <c r="I1170" t="n">
        <v>214.9400024414062</v>
      </c>
      <c r="J1170" t="n">
        <v>171.9100036621094</v>
      </c>
      <c r="K1170" t="n">
        <v>1040.300048828125</v>
      </c>
      <c r="L1170" t="n">
        <v>13123</v>
      </c>
      <c r="M1170" t="n">
        <v>134.8899993896484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-5.902720527617477</v>
      </c>
      <c r="C2" t="n">
        <v>5.990934531247283</v>
      </c>
      <c r="D2" t="n">
        <v>-0.6927340161829609</v>
      </c>
      <c r="E2" t="n">
        <v>-8.337456704601687</v>
      </c>
      <c r="F2" t="n">
        <v>1.856707034416449</v>
      </c>
      <c r="G2" t="n">
        <v>-13.08410643769654</v>
      </c>
      <c r="H2" t="n">
        <v>-3.108897286155965</v>
      </c>
      <c r="I2" t="n">
        <v>-2.570145575113725</v>
      </c>
      <c r="J2" t="n">
        <v>-11.44137235407937</v>
      </c>
      <c r="K2" t="n">
        <v>-1.57993861607143</v>
      </c>
      <c r="L2" t="n">
        <v>-4.029545122129585</v>
      </c>
      <c r="M2" t="n">
        <v>-1.812494835247735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-0.2174855042106794</v>
      </c>
      <c r="C17" t="n">
        <v>19.57590231235706</v>
      </c>
      <c r="D17" t="n">
        <v>0.2621110850883568</v>
      </c>
      <c r="E17" t="n">
        <v>1.963002615664533</v>
      </c>
      <c r="F17" t="n">
        <v>-0.1229520703925457</v>
      </c>
      <c r="G17" t="n">
        <v>7.243377529190886</v>
      </c>
      <c r="H17" t="n">
        <v>7.410811117322558</v>
      </c>
      <c r="I17" t="n">
        <v>105.2225978163977</v>
      </c>
      <c r="J17" t="n">
        <v>12.50235756649132</v>
      </c>
      <c r="K17" t="n">
        <v>2.009694815201701</v>
      </c>
      <c r="L17" t="n">
        <v>8.848317613934409</v>
      </c>
      <c r="M17" t="n">
        <v>18.40342441261562</v>
      </c>
    </row>
    <row r="18">
      <c r="A18" s="2" t="n">
        <v>45808</v>
      </c>
      <c r="B18" t="n">
        <v>7.185552985291621</v>
      </c>
      <c r="C18" t="n">
        <v>5.296101864352898</v>
      </c>
      <c r="D18" t="n">
        <v>25.97690714630203</v>
      </c>
      <c r="E18" t="n">
        <v>3.371600460651081</v>
      </c>
      <c r="F18" t="n">
        <v>0</v>
      </c>
      <c r="G18" t="n">
        <v>23.70711212484784</v>
      </c>
      <c r="H18" t="n">
        <v>12.03542208706627</v>
      </c>
      <c r="I18" t="n">
        <v>9.123897133594339</v>
      </c>
      <c r="J18" t="n">
        <v>23.53799235369747</v>
      </c>
      <c r="K18" t="n">
        <v>6.979537724989338</v>
      </c>
      <c r="L18" t="n">
        <v>16.56643631957806</v>
      </c>
      <c r="M18" t="n">
        <v>19.54736299249791</v>
      </c>
    </row>
    <row r="19">
      <c r="A19" s="2" t="n">
        <v>45777</v>
      </c>
      <c r="B19" t="n">
        <v>1.918427553639179</v>
      </c>
      <c r="C19" t="n">
        <v>5.666139053805641</v>
      </c>
      <c r="D19" t="n">
        <v>0.2021952891294809</v>
      </c>
      <c r="E19" t="n">
        <v>-2.777297059649175</v>
      </c>
      <c r="F19" t="n">
        <v>-1.046314304443219</v>
      </c>
      <c r="G19" t="n">
        <v>0.3081734740989939</v>
      </c>
      <c r="H19" t="n">
        <v>-4.009049979625967</v>
      </c>
      <c r="I19" t="n">
        <v>-11.55636766343824</v>
      </c>
      <c r="J19" t="n">
        <v>4.617543594869233</v>
      </c>
      <c r="K19" t="n">
        <v>-3.477678259986638</v>
      </c>
      <c r="L19" t="n">
        <v>2.231719382165043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7.213053021862414</v>
      </c>
      <c r="F20" t="n">
        <v>13.39096579515122</v>
      </c>
      <c r="G20" t="n">
        <v>4.564975487702982</v>
      </c>
      <c r="H20" t="n">
        <v>7.764582968296252</v>
      </c>
      <c r="I20" t="n">
        <v>17.51206719336442</v>
      </c>
      <c r="J20" t="n">
        <v>0.5088551917469486</v>
      </c>
      <c r="K20" t="n">
        <v>4.868512616268239</v>
      </c>
      <c r="L20" t="n">
        <v>21.56213961667384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-13.88096938128189</v>
      </c>
      <c r="E21" t="n">
        <v>7.845175889604272</v>
      </c>
      <c r="F21" t="n">
        <v>-6.597371414459952</v>
      </c>
      <c r="G21" t="n">
        <v>-32.82827813685062</v>
      </c>
      <c r="H21" t="n">
        <v>0.1267266549804358</v>
      </c>
      <c r="J21" t="n">
        <v>-32.75200789922354</v>
      </c>
      <c r="K21" t="n">
        <v>8.182529424569985</v>
      </c>
      <c r="L21" t="n">
        <v>-0.8302160048317964</v>
      </c>
      <c r="M21" t="n">
        <v>-22.01755394293744</v>
      </c>
    </row>
    <row r="22">
      <c r="A22" s="2" t="n">
        <v>45688</v>
      </c>
      <c r="B22" t="n">
        <v>0.5591728032418697</v>
      </c>
      <c r="C22" t="n">
        <v>-4.102515196189504</v>
      </c>
      <c r="D22" t="n">
        <v>-8.722552158836351</v>
      </c>
      <c r="E22" t="n">
        <v>10.71359446140687</v>
      </c>
      <c r="F22" t="n">
        <v>-8.640711556311487</v>
      </c>
      <c r="G22" t="n">
        <v>-8.695656271156116</v>
      </c>
      <c r="H22" t="n">
        <v>-2.751372943432584</v>
      </c>
      <c r="J22" t="n">
        <v>-11.17011773849236</v>
      </c>
      <c r="K22" t="n">
        <v>15.56647229710804</v>
      </c>
      <c r="L22" t="n">
        <v>-3.223170743934178</v>
      </c>
      <c r="M22" t="n">
        <v>-9.580518738992849</v>
      </c>
    </row>
    <row r="23">
      <c r="A23" s="2" t="n">
        <v>45657</v>
      </c>
      <c r="B23" t="n">
        <v>-2.601936356621426</v>
      </c>
      <c r="C23" t="n">
        <v>-6.137391627056199</v>
      </c>
      <c r="D23" t="n">
        <v>0.05212877718951958</v>
      </c>
      <c r="E23" t="n">
        <v>-0.7500221652844807</v>
      </c>
      <c r="F23" t="n">
        <v>-6.219178076038123</v>
      </c>
      <c r="G23" t="n">
        <v>-9.481217109041884</v>
      </c>
      <c r="H23" t="n">
        <v>13.55049293644801</v>
      </c>
      <c r="J23" t="n">
        <v>8.915042237459803</v>
      </c>
      <c r="K23" t="n">
        <v>3.757645905397267</v>
      </c>
      <c r="L23" t="n">
        <v>2.099079835464956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-11.92306741753053</v>
      </c>
      <c r="E24" t="n">
        <v>-9.755819650968256</v>
      </c>
      <c r="F24" t="n">
        <v>1.312351427056879</v>
      </c>
      <c r="G24" t="n">
        <v>-3.731341077402328</v>
      </c>
      <c r="H24" t="n">
        <v>2.134257396582484</v>
      </c>
      <c r="J24" t="n">
        <v>-2.772937691944111</v>
      </c>
      <c r="K24" t="n">
        <v>-4.555309067050173</v>
      </c>
      <c r="L24" t="n">
        <v>-7.94198038260383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-10.41399412012721</v>
      </c>
      <c r="E25" t="n">
        <v>-11.28255640144684</v>
      </c>
      <c r="F25" t="n">
        <v>-12.94949841905235</v>
      </c>
      <c r="G25" t="n">
        <v>-18.44569485708816</v>
      </c>
      <c r="H25" t="n">
        <v>-2.336433703174279</v>
      </c>
      <c r="J25" t="n">
        <v>-4.887488753958358</v>
      </c>
      <c r="K25" t="n">
        <v>-10.55756992184372</v>
      </c>
      <c r="L25" t="n">
        <v>-12.8386395213118</v>
      </c>
      <c r="M25" t="n">
        <v>-12.24528157381233</v>
      </c>
    </row>
    <row r="26">
      <c r="A26" s="2" t="n">
        <v>45565</v>
      </c>
      <c r="B26" t="n">
        <v>13.35347071502622</v>
      </c>
      <c r="C26" t="n">
        <v>-6.494979999745731</v>
      </c>
      <c r="D26" t="n">
        <v>1.312982584558675</v>
      </c>
      <c r="E26" t="n">
        <v>10.675520281979</v>
      </c>
      <c r="G26" t="n">
        <v>0.1641258905506593</v>
      </c>
      <c r="H26" t="n">
        <v>4.974282012545794</v>
      </c>
      <c r="J26" t="n">
        <v>0.836890901778542</v>
      </c>
      <c r="K26" t="n">
        <v>6.983871359453464</v>
      </c>
      <c r="L26" t="n">
        <v>21.63383662849063</v>
      </c>
      <c r="M26" t="n">
        <v>6.09356718604368</v>
      </c>
    </row>
    <row r="27">
      <c r="A27" s="2" t="n">
        <v>45535</v>
      </c>
      <c r="B27" t="n">
        <v>12.6999705492641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4.55533052460555</v>
      </c>
      <c r="J27" t="n">
        <v>-7.72266894251401</v>
      </c>
      <c r="K27" t="n">
        <v>5.776446065422691</v>
      </c>
      <c r="L27" t="n">
        <v>4.687636295923059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3.998359694668618</v>
      </c>
      <c r="G28" t="n">
        <v>10.42134191365982</v>
      </c>
      <c r="H28" t="n">
        <v>12.6899846818956</v>
      </c>
      <c r="J28" t="n">
        <v>-1.994745394958575</v>
      </c>
      <c r="K28" t="n">
        <v>-4.336977128530528</v>
      </c>
      <c r="L28" t="n">
        <v>3.805098767879289</v>
      </c>
      <c r="M28" t="n">
        <v>15.83774625009275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3.961276839773786</v>
      </c>
      <c r="G29" t="n">
        <v>30.43902637512703</v>
      </c>
      <c r="H29" t="n">
        <v>7.595718565057119</v>
      </c>
      <c r="J29" t="n">
        <v>20.33190988495899</v>
      </c>
      <c r="K29" t="n">
        <v>6.772038372479638</v>
      </c>
      <c r="L29" t="n">
        <v>16.46735167981086</v>
      </c>
      <c r="M29" t="n">
        <v>3.8039827216932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-2.005263250030609</v>
      </c>
      <c r="J30" t="n">
        <v>-8.533875618037568</v>
      </c>
      <c r="K30" t="n">
        <v>-3.262048834671194</v>
      </c>
      <c r="L30" t="n">
        <v>-0.4188961571231498</v>
      </c>
      <c r="M30" t="n">
        <v>-15.17637526101923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-1.755027025112599</v>
      </c>
      <c r="G31" t="n">
        <v>23.58004292158282</v>
      </c>
      <c r="H31" t="n">
        <v>-1.892956769331766</v>
      </c>
      <c r="J31" t="n">
        <v>25.51115564643811</v>
      </c>
      <c r="K31" t="n">
        <v>-4.440143866973023</v>
      </c>
      <c r="L31" t="n">
        <v>8.535849031615328</v>
      </c>
      <c r="M31" t="n">
        <v>22.92439016339614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-8.852171871676529</v>
      </c>
      <c r="E32" t="n">
        <v>3.140298482722037</v>
      </c>
      <c r="G32" t="n">
        <v>-15.55233154508318</v>
      </c>
      <c r="H32" t="n">
        <v>-9.58346333219896</v>
      </c>
      <c r="J32" t="n">
        <v>-0.9436153680805415</v>
      </c>
      <c r="K32" t="n">
        <v>11.54516572829336</v>
      </c>
      <c r="L32" t="n">
        <v>-4.247236993743964</v>
      </c>
      <c r="M32" t="n">
        <v>-10.22933141943914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-4.967321283067561</v>
      </c>
      <c r="E33" t="n">
        <v>-2.058626958684051</v>
      </c>
      <c r="G33" t="n">
        <v>10.9677468576739</v>
      </c>
      <c r="H33" t="n">
        <v>9.362545616939277</v>
      </c>
      <c r="J33" t="n">
        <v>19.20438947104273</v>
      </c>
      <c r="K33" t="n">
        <v>-5.355590541377286</v>
      </c>
      <c r="L33" t="n">
        <v>-0.6672199417010916</v>
      </c>
      <c r="M33" t="n">
        <v>-10.93792980612649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9.012838139330359</v>
      </c>
      <c r="J34" t="n">
        <v>37.23644164193811</v>
      </c>
      <c r="K34" t="n">
        <v>-6.343709586932899</v>
      </c>
      <c r="L34" t="n">
        <v>1.609311001493929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-0.7182742322118574</v>
      </c>
      <c r="E35" t="n">
        <v>0.7349848951077265</v>
      </c>
      <c r="G35" t="n">
        <v>-12.02531993207666</v>
      </c>
      <c r="H35" t="n">
        <v>4.329736753506874</v>
      </c>
      <c r="K35" t="n">
        <v>2.890386609972406</v>
      </c>
      <c r="L35" t="n">
        <v>-5.95505602869788</v>
      </c>
      <c r="M35" t="n">
        <v>12.16676571252739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-2.449892974458878</v>
      </c>
      <c r="E36" t="n">
        <v>6.622918166771097</v>
      </c>
      <c r="G36" t="n">
        <v>18.57411194669443</v>
      </c>
      <c r="H36" t="n">
        <v>6.203031116595326</v>
      </c>
      <c r="K36" t="n">
        <v>-4.948182682927049</v>
      </c>
      <c r="L36" t="n">
        <v>4.765451977416291</v>
      </c>
      <c r="M36" t="n">
        <v>10.91538514865522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-7.433782959382828</v>
      </c>
      <c r="E37" t="n">
        <v>1.902296264732328</v>
      </c>
      <c r="G37" t="n">
        <v>1.523808070591515</v>
      </c>
      <c r="H37" t="n">
        <v>-2.561003688118779</v>
      </c>
      <c r="K37" t="n">
        <v>-4.072594866321655</v>
      </c>
      <c r="L37" t="n">
        <v>-1.088903860135593</v>
      </c>
      <c r="M37" t="n">
        <v>-6.141128251620797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0.8887762908502683</v>
      </c>
      <c r="E38" t="n">
        <v>3.448854868395812</v>
      </c>
      <c r="G38" t="n">
        <v>9.60333680080543</v>
      </c>
      <c r="H38" t="n">
        <v>-2.964710191043085</v>
      </c>
      <c r="K38" t="n">
        <v>9.043003128207982</v>
      </c>
      <c r="L38" t="n">
        <v>8.187330704424634</v>
      </c>
      <c r="M38" t="n">
        <v>-7.610475759872304</v>
      </c>
    </row>
    <row r="39">
      <c r="A39" s="2" t="n">
        <v>45169</v>
      </c>
      <c r="B39" t="n">
        <v>-6.440356745861642</v>
      </c>
      <c r="C39" t="n">
        <v>21.45002499929591</v>
      </c>
      <c r="D39" t="n">
        <v>-7.965448869142222</v>
      </c>
      <c r="E39" t="n">
        <v>-6.844777300869276</v>
      </c>
      <c r="G39" t="n">
        <v>48.7577651892771</v>
      </c>
      <c r="H39" t="n">
        <v>-1.402534106540376</v>
      </c>
      <c r="K39" t="n">
        <v>-1.880754013098362</v>
      </c>
      <c r="L39" t="n">
        <v>27.54786390322617</v>
      </c>
      <c r="M39" t="n">
        <v>10.92283735249342</v>
      </c>
    </row>
    <row r="40">
      <c r="A40" s="2" t="n">
        <v>45138</v>
      </c>
      <c r="B40" t="n">
        <v>5.11238176197566</v>
      </c>
      <c r="C40" t="n">
        <v>11.68731080788175</v>
      </c>
      <c r="D40" t="n">
        <v>-0.4178608397472972</v>
      </c>
      <c r="E40" t="n">
        <v>4.600787081640756</v>
      </c>
      <c r="G40" t="n">
        <v>-3.012048123553901</v>
      </c>
      <c r="H40" t="n">
        <v>7.694294330745177</v>
      </c>
      <c r="K40" t="n">
        <v>1.950965644001745</v>
      </c>
      <c r="L40" t="n">
        <v>2.145161789594363</v>
      </c>
      <c r="M40" t="n">
        <v>34.49044218302022</v>
      </c>
    </row>
    <row r="41">
      <c r="A41" s="2" t="n">
        <v>45107</v>
      </c>
      <c r="B41" t="n">
        <v>5.866364252585976</v>
      </c>
      <c r="C41" t="n">
        <v>4.277633902305489</v>
      </c>
      <c r="D41" t="n">
        <v>11.20974598683835</v>
      </c>
      <c r="E41" t="n">
        <v>5.358540874770434</v>
      </c>
      <c r="G41" t="n">
        <v>12.54237546759136</v>
      </c>
      <c r="H41" t="n">
        <v>-3.403999181502171</v>
      </c>
      <c r="K41" t="n">
        <v>2.878125840339618</v>
      </c>
      <c r="L41" t="n">
        <v>3.677182802200329</v>
      </c>
      <c r="M41" t="n">
        <v>0.1204726719775229</v>
      </c>
    </row>
    <row r="42">
      <c r="A42" s="2" t="n">
        <v>45077</v>
      </c>
      <c r="B42" t="n">
        <v>3.050577022160272</v>
      </c>
      <c r="C42" t="n">
        <v>17.5150210475878</v>
      </c>
      <c r="D42" t="n">
        <v>4.116577071422189</v>
      </c>
      <c r="E42" t="n">
        <v>7.116229548063657</v>
      </c>
      <c r="G42" t="n">
        <v>1.0273946206238</v>
      </c>
      <c r="H42" t="n">
        <v>6.088678001735182</v>
      </c>
      <c r="K42" t="n">
        <v>11.30156785709249</v>
      </c>
      <c r="L42" t="n">
        <v>5.780409306943279</v>
      </c>
      <c r="M42" t="n">
        <v>-5.32318638681687</v>
      </c>
    </row>
    <row r="43">
      <c r="A43" s="2" t="n">
        <v>45046</v>
      </c>
      <c r="B43" t="n">
        <v>14.08583848916003</v>
      </c>
      <c r="C43" t="n">
        <v>4.080301418960719</v>
      </c>
      <c r="D43" t="n">
        <v>4.38254200870587</v>
      </c>
      <c r="E43" t="n">
        <v>6.960141312150303</v>
      </c>
      <c r="G43" t="n">
        <v>13.17830087760219</v>
      </c>
      <c r="H43" t="n">
        <v>15.67286206615757</v>
      </c>
      <c r="K43" t="n">
        <v>11.81022664653748</v>
      </c>
      <c r="L43" t="n">
        <v>19.34757351812071</v>
      </c>
      <c r="M43" t="n">
        <v>-6.770652225050233</v>
      </c>
    </row>
    <row r="44">
      <c r="A44" s="2" t="n">
        <v>45016</v>
      </c>
      <c r="B44" t="n">
        <v>6.105930663743675</v>
      </c>
      <c r="C44" t="n">
        <v>-6.893392251016806</v>
      </c>
      <c r="D44" t="n">
        <v>-3.579453508965824</v>
      </c>
      <c r="E44" t="n">
        <v>-5.123978958257358</v>
      </c>
      <c r="G44" t="n">
        <v>3.199996948242179</v>
      </c>
      <c r="H44" t="n">
        <v>-5.341231874170749</v>
      </c>
      <c r="K44" t="n">
        <v>-8.10441976706363</v>
      </c>
      <c r="L44" t="n">
        <v>-4.975314852671342</v>
      </c>
      <c r="M44" t="n">
        <v>15.80459618917292</v>
      </c>
    </row>
    <row r="45">
      <c r="A45" s="2" t="n">
        <v>44985</v>
      </c>
      <c r="B45" t="n">
        <v>-4.11314381628981</v>
      </c>
      <c r="C45" t="n">
        <v>-4.225350803949524</v>
      </c>
      <c r="D45" t="n">
        <v>1.507327128194924</v>
      </c>
      <c r="E45" t="n">
        <v>-0.5624017027658468</v>
      </c>
      <c r="G45" t="n">
        <v>-16.10738040251714</v>
      </c>
      <c r="H45" t="n">
        <v>6.291680415848155</v>
      </c>
      <c r="K45" t="n">
        <v>3.834259096712467</v>
      </c>
      <c r="L45" t="n">
        <v>0.5053514435915618</v>
      </c>
      <c r="M45" t="n">
        <v>-5.471480024486142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-11.49950741191978</v>
      </c>
      <c r="E46" t="n">
        <v>-13.27002392484652</v>
      </c>
      <c r="G46" t="n">
        <v>-13.37209908365209</v>
      </c>
      <c r="H46" t="n">
        <v>2.479278714530952</v>
      </c>
      <c r="K46" t="n">
        <v>-10.47573674952029</v>
      </c>
      <c r="L46" t="n">
        <v>-3.787635260636901</v>
      </c>
      <c r="M46" t="n">
        <v>-5.742488813973157</v>
      </c>
    </row>
    <row r="47">
      <c r="A47" s="2" t="n">
        <v>44926</v>
      </c>
      <c r="B47" t="n">
        <v>-3.589993129892843</v>
      </c>
      <c r="C47" t="n">
        <v>0.6354095064605492</v>
      </c>
      <c r="D47" t="n">
        <v>9.164468542370319</v>
      </c>
      <c r="E47" t="n">
        <v>-4.835546501510946</v>
      </c>
      <c r="G47" t="n">
        <v>54.26010180623355</v>
      </c>
      <c r="H47" t="n">
        <v>-8.790387382201992</v>
      </c>
      <c r="K47" t="n">
        <v>-2.168574016603009</v>
      </c>
      <c r="L47" t="n">
        <v>-7.680759437756713</v>
      </c>
      <c r="M47" t="n">
        <v>21.99909892188458</v>
      </c>
    </row>
    <row r="48">
      <c r="A48" s="2" t="n">
        <v>44895</v>
      </c>
      <c r="B48" t="n">
        <v>2.147418504366994</v>
      </c>
      <c r="C48" t="n">
        <v>3.670014017711276</v>
      </c>
      <c r="D48" t="n">
        <v>-4.841548907209059</v>
      </c>
      <c r="E48" t="n">
        <v>-3.61481116416188</v>
      </c>
      <c r="G48" t="n">
        <v>8.780484083222184</v>
      </c>
      <c r="H48" t="n">
        <v>-5.489734277941594</v>
      </c>
      <c r="K48" t="n">
        <v>-5.923073820800051</v>
      </c>
      <c r="L48" t="n">
        <v>-5.090262128656331</v>
      </c>
      <c r="M48" t="n">
        <v>4.4755291514055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-2.757441516203762</v>
      </c>
      <c r="E49" t="n">
        <v>0.5451869104976526</v>
      </c>
      <c r="G49" t="n">
        <v>-1.442304077232948</v>
      </c>
      <c r="H49" t="n">
        <v>4.22251074530049</v>
      </c>
      <c r="K49" t="n">
        <v>-2.612557308266761</v>
      </c>
      <c r="L49" t="n">
        <v>5.202019563196569</v>
      </c>
      <c r="M49" t="n">
        <v>6.346054147755043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-2.490064522249769</v>
      </c>
      <c r="E50" t="n">
        <v>-1.053227279282742</v>
      </c>
      <c r="G50" t="n">
        <v>3.999996185302734</v>
      </c>
      <c r="H50" t="n">
        <v>18.81613280950702</v>
      </c>
      <c r="K50" t="n">
        <v>0.4037602461535172</v>
      </c>
      <c r="L50" t="n">
        <v>22.62474371213528</v>
      </c>
      <c r="M50" t="n">
        <v>-10.83113006326238</v>
      </c>
    </row>
    <row r="51">
      <c r="A51" s="2" t="n">
        <v>44804</v>
      </c>
      <c r="B51" t="n">
        <v>4.353101985130059</v>
      </c>
      <c r="C51" t="n">
        <v>-0.8914944581303597</v>
      </c>
      <c r="D51" t="n">
        <v>8.80290509413193</v>
      </c>
      <c r="E51" t="n">
        <v>12.72328259562168</v>
      </c>
      <c r="G51" t="n">
        <v>0.5025144893802347</v>
      </c>
      <c r="H51" t="n">
        <v>5.00298783749753</v>
      </c>
      <c r="K51" t="n">
        <v>1.347614507267147</v>
      </c>
      <c r="L51" t="n">
        <v>6.26056014087617</v>
      </c>
      <c r="M51" t="n">
        <v>3.476677518705062</v>
      </c>
    </row>
    <row r="52">
      <c r="A52" s="2" t="n">
        <v>44773</v>
      </c>
      <c r="B52" t="n">
        <v>5.607556036531847</v>
      </c>
      <c r="C52" t="n">
        <v>20.54800532721675</v>
      </c>
      <c r="D52" t="n">
        <v>10.97786582756737</v>
      </c>
      <c r="E52" t="n">
        <v>37.65042481482324</v>
      </c>
      <c r="G52" t="n">
        <v>-23.16602350722535</v>
      </c>
      <c r="H52" t="n">
        <v>13.51523611695027</v>
      </c>
      <c r="K52" t="n">
        <v>33.48948131663168</v>
      </c>
      <c r="L52" t="n">
        <v>5.804050580152054</v>
      </c>
      <c r="M52" t="n">
        <v>4.672474919233083</v>
      </c>
    </row>
    <row r="53">
      <c r="A53" s="2" t="n">
        <v>44742</v>
      </c>
      <c r="B53" t="n">
        <v>-0.4732431542801674</v>
      </c>
      <c r="C53" t="n">
        <v>1.541305030138784</v>
      </c>
      <c r="D53" t="n">
        <v>3.413622205761291</v>
      </c>
      <c r="E53" t="n">
        <v>-15.4500800639982</v>
      </c>
      <c r="G53" t="n">
        <v>-7.829184103464359</v>
      </c>
      <c r="H53" t="n">
        <v>-9.836015391662212</v>
      </c>
      <c r="K53" t="n">
        <v>-10.88408379952542</v>
      </c>
      <c r="L53" t="n">
        <v>-1.395424027344716</v>
      </c>
      <c r="M53" t="n">
        <v>-11.23217614874474</v>
      </c>
    </row>
    <row r="54">
      <c r="A54" s="2" t="n">
        <v>44712</v>
      </c>
      <c r="B54" t="n">
        <v>3.607670724692125</v>
      </c>
      <c r="C54" t="n">
        <v>-18.70525891092299</v>
      </c>
      <c r="D54" t="n">
        <v>-9.797758929059263</v>
      </c>
      <c r="E54" t="n">
        <v>-13.25953034541848</v>
      </c>
      <c r="G54" t="n">
        <v>-18.07579881486362</v>
      </c>
      <c r="H54" t="n">
        <v>-1.080413330948582</v>
      </c>
      <c r="K54" t="n">
        <v>-8.837943839363705</v>
      </c>
      <c r="L54" t="n">
        <v>-1.272005348839955</v>
      </c>
      <c r="M54" t="n">
        <v>-11.13594153719553</v>
      </c>
    </row>
    <row r="55">
      <c r="A55" s="2" t="n">
        <v>44681</v>
      </c>
      <c r="B55" t="n">
        <v>2.095545500370388</v>
      </c>
      <c r="C55" t="n">
        <v>2.633190867116486</v>
      </c>
      <c r="D55" t="n">
        <v>2.140131339485962</v>
      </c>
      <c r="E55" t="n">
        <v>-12.5981493019645</v>
      </c>
      <c r="G55" t="n">
        <v>20.77464682316641</v>
      </c>
      <c r="H55" t="n">
        <v>3.161040630556711</v>
      </c>
      <c r="K55" t="n">
        <v>-8.101306812288945</v>
      </c>
      <c r="L55" t="n">
        <v>5.466764512878419</v>
      </c>
      <c r="M55" t="n">
        <v>-4.719653982818961</v>
      </c>
    </row>
    <row r="56">
      <c r="A56" s="2" t="n">
        <v>44651</v>
      </c>
      <c r="B56" t="n">
        <v>3.474151656225621</v>
      </c>
      <c r="C56" t="n">
        <v>0.6471430066668615</v>
      </c>
      <c r="D56" t="n">
        <v>-6.287050113818782</v>
      </c>
      <c r="E56" t="n">
        <v>6.544249684710635</v>
      </c>
      <c r="G56" t="n">
        <v>5.185183772334345</v>
      </c>
      <c r="H56" t="n">
        <v>-3.678128041140316</v>
      </c>
      <c r="K56" t="n">
        <v>3.679518962913497</v>
      </c>
      <c r="L56" t="n">
        <v>4.600757692573665</v>
      </c>
      <c r="M56" t="n">
        <v>10.63996298496155</v>
      </c>
    </row>
    <row r="57">
      <c r="A57" s="2" t="n">
        <v>44620</v>
      </c>
      <c r="B57" t="n">
        <v>-0.9622180006973569</v>
      </c>
      <c r="C57" t="n">
        <v>-9.038284749995906</v>
      </c>
      <c r="D57" t="n">
        <v>-4.137765347166333</v>
      </c>
      <c r="E57" t="n">
        <v>2.058698985760299</v>
      </c>
      <c r="G57" t="n">
        <v>-19.64285349359302</v>
      </c>
      <c r="H57" t="n">
        <v>0.8148760815250178</v>
      </c>
      <c r="K57" t="n">
        <v>0.02927338435103621</v>
      </c>
      <c r="L57" t="n">
        <v>-3.888927576293444</v>
      </c>
      <c r="M57" t="n">
        <v>4.470873668789066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17.47632770687526</v>
      </c>
      <c r="C2" t="n">
        <v>-16.1185288469063</v>
      </c>
      <c r="D2" t="n">
        <v>1.864383061009223</v>
      </c>
      <c r="E2" t="n">
        <v>4.06134427655338</v>
      </c>
      <c r="F2" t="n">
        <v>-2.194283621651782</v>
      </c>
      <c r="G2" t="n">
        <v>10.6515643555112</v>
      </c>
      <c r="H2" t="n">
        <v>6.403847967556353</v>
      </c>
      <c r="I2" t="n">
        <v>-13.51878807145281</v>
      </c>
      <c r="J2" t="n">
        <v>-10.6319715812961</v>
      </c>
      <c r="K2" t="n">
        <v>3.538198440221452</v>
      </c>
      <c r="L2" t="n">
        <v>4.975601951843855</v>
      </c>
      <c r="M2" t="n">
        <v>4.248268435177671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98.06676980148958</v>
      </c>
      <c r="J7" t="n">
        <v>45.40076160853425</v>
      </c>
      <c r="K7" t="n">
        <v>5.334327053052346</v>
      </c>
      <c r="L7" t="n">
        <v>29.71222388672064</v>
      </c>
      <c r="M7" t="n">
        <v>57.61597223562325</v>
      </c>
    </row>
    <row r="8">
      <c r="A8" s="2" t="n">
        <v>45747</v>
      </c>
      <c r="B8" t="n">
        <v>-10.45337393442054</v>
      </c>
      <c r="C8" t="n">
        <v>-20.35555203831266</v>
      </c>
      <c r="D8" t="n">
        <v>-29.12513446488536</v>
      </c>
      <c r="E8" t="n">
        <v>28.01160338251665</v>
      </c>
      <c r="F8" t="n">
        <v>-3.241247302438377</v>
      </c>
      <c r="G8" t="n">
        <v>-35.86956876833531</v>
      </c>
      <c r="H8" t="n">
        <v>4.932386388763432</v>
      </c>
      <c r="J8" t="n">
        <v>-39.95971646763215</v>
      </c>
      <c r="K8" t="n">
        <v>31.10948042208703</v>
      </c>
      <c r="L8" t="n">
        <v>16.66728511049456</v>
      </c>
      <c r="M8" t="n">
        <v>-30.2046840163514</v>
      </c>
    </row>
    <row r="9">
      <c r="A9" s="2" t="n">
        <v>45657</v>
      </c>
      <c r="B9" t="n">
        <v>-28.73290436048195</v>
      </c>
      <c r="C9" t="n">
        <v>-20.03239881642719</v>
      </c>
      <c r="D9" t="n">
        <v>-21.0542619916022</v>
      </c>
      <c r="E9" t="n">
        <v>-20.53815541743029</v>
      </c>
      <c r="F9" t="n">
        <v>-17.29196404765385</v>
      </c>
      <c r="G9" t="n">
        <v>-28.93258487165401</v>
      </c>
      <c r="H9" t="n">
        <v>13.2642982122942</v>
      </c>
      <c r="J9" t="n">
        <v>0.7192948470679639</v>
      </c>
      <c r="K9" t="n">
        <v>-11.4241199779057</v>
      </c>
      <c r="L9" t="n">
        <v>-18.07669653387309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24.25777761563548</v>
      </c>
      <c r="G10" t="n">
        <v>6.507106882661007</v>
      </c>
      <c r="H10" t="n">
        <v>23.68425344628016</v>
      </c>
      <c r="J10" t="n">
        <v>-8.80651079886643</v>
      </c>
      <c r="K10" t="n">
        <v>8.25585159630673</v>
      </c>
      <c r="L10" t="n">
        <v>32.18083341158862</v>
      </c>
      <c r="M10" t="n">
        <v>3.631742166789231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-3.327433738938823</v>
      </c>
      <c r="G11" t="n">
        <v>38.07229488385395</v>
      </c>
      <c r="H11" t="n">
        <v>3.442242731480771</v>
      </c>
      <c r="J11" t="n">
        <v>38.14126086185961</v>
      </c>
      <c r="K11" t="n">
        <v>-1.297101515732135</v>
      </c>
      <c r="L11" t="n">
        <v>25.87930726341519</v>
      </c>
      <c r="M11" t="n">
        <v>8.235295256057661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-2.48843402524217</v>
      </c>
      <c r="G12" t="n">
        <v>4.496403001096527</v>
      </c>
      <c r="H12" t="n">
        <v>7.793885099467435</v>
      </c>
      <c r="J12" t="n">
        <v>62.04818443660498</v>
      </c>
      <c r="K12" t="n">
        <v>-1.12587097310004</v>
      </c>
      <c r="L12" t="n">
        <v>-3.35544036469827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-10.35014666123394</v>
      </c>
      <c r="E13" t="n">
        <v>9.449771879138735</v>
      </c>
      <c r="G13" t="n">
        <v>5.904758998325899</v>
      </c>
      <c r="H13" t="n">
        <v>7.96371631289825</v>
      </c>
      <c r="K13" t="n">
        <v>-6.183782161019524</v>
      </c>
      <c r="L13" t="n">
        <v>-2.546249452787963</v>
      </c>
      <c r="M13" t="n">
        <v>16.77001024653057</v>
      </c>
    </row>
    <row r="14">
      <c r="A14" s="2" t="n">
        <v>45199</v>
      </c>
      <c r="B14" t="n">
        <v>7.93235536952055</v>
      </c>
      <c r="C14" t="n">
        <v>18.90653604003898</v>
      </c>
      <c r="D14" t="n">
        <v>-7.53546197091689</v>
      </c>
      <c r="E14" t="n">
        <v>0.8016981393661471</v>
      </c>
      <c r="G14" t="n">
        <v>58.13252648658003</v>
      </c>
      <c r="H14" t="n">
        <v>3.035801844386388</v>
      </c>
      <c r="K14" t="n">
        <v>9.079552997549012</v>
      </c>
      <c r="L14" t="n">
        <v>40.95075158096522</v>
      </c>
      <c r="M14" t="n">
        <v>37.82725993713984</v>
      </c>
    </row>
    <row r="15">
      <c r="A15" s="2" t="n">
        <v>45107</v>
      </c>
      <c r="B15" t="n">
        <v>24.46297139916451</v>
      </c>
      <c r="C15" t="n">
        <v>27.54196163656375</v>
      </c>
      <c r="D15" t="n">
        <v>20.86222902982977</v>
      </c>
      <c r="E15" t="n">
        <v>20.71104028712316</v>
      </c>
      <c r="G15" t="n">
        <v>28.68217730506415</v>
      </c>
      <c r="H15" t="n">
        <v>18.53856499890276</v>
      </c>
      <c r="K15" t="n">
        <v>28.02826317152818</v>
      </c>
      <c r="L15" t="n">
        <v>30.88866090089477</v>
      </c>
      <c r="M15" t="n">
        <v>-11.62708707196426</v>
      </c>
    </row>
    <row r="16">
      <c r="A16" s="2" t="n">
        <v>45016</v>
      </c>
      <c r="B16" t="n">
        <v>7.430759616574045</v>
      </c>
      <c r="C16" t="n">
        <v>-8.628998243367402</v>
      </c>
      <c r="D16" t="n">
        <v>-13.38109908701779</v>
      </c>
      <c r="E16" t="n">
        <v>-18.17682723534765</v>
      </c>
      <c r="G16" t="n">
        <v>-25.00000554461788</v>
      </c>
      <c r="H16" t="n">
        <v>3.108906588358828</v>
      </c>
      <c r="K16" t="n">
        <v>-14.57675831064689</v>
      </c>
      <c r="L16" t="n">
        <v>-8.112483266406457</v>
      </c>
      <c r="M16" t="n">
        <v>3.182161890848301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1.01480874106441</v>
      </c>
      <c r="E17" t="n">
        <v>-7.775492160044384</v>
      </c>
      <c r="G17" t="n">
        <v>65.38462878684371</v>
      </c>
      <c r="H17" t="n">
        <v>-10.15764515305201</v>
      </c>
      <c r="K17" t="n">
        <v>-10.36771570049917</v>
      </c>
      <c r="L17" t="n">
        <v>-7.822043877745466</v>
      </c>
      <c r="M17" t="n">
        <v>35.54783427078705</v>
      </c>
    </row>
    <row r="18">
      <c r="A18" s="2" t="n">
        <v>44834</v>
      </c>
      <c r="B18" t="n">
        <v>-4.825185289440459</v>
      </c>
      <c r="C18" t="n">
        <v>15.6193558358054</v>
      </c>
      <c r="D18" t="n">
        <v>17.7404602864953</v>
      </c>
      <c r="E18" t="n">
        <v>53.52984696770417</v>
      </c>
      <c r="G18" t="n">
        <v>-19.69112145399766</v>
      </c>
      <c r="H18" t="n">
        <v>41.62216421723542</v>
      </c>
      <c r="K18" t="n">
        <v>35.83464572930299</v>
      </c>
      <c r="L18" t="n">
        <v>37.86451840953846</v>
      </c>
      <c r="M18" t="n">
        <v>-3.419770873253902</v>
      </c>
    </row>
    <row r="19">
      <c r="A19" s="2" t="n">
        <v>44742</v>
      </c>
      <c r="B19" t="n">
        <v>5.278225598332664</v>
      </c>
      <c r="C19" t="n">
        <v>-15.27861939965746</v>
      </c>
      <c r="D19" t="n">
        <v>-4.722250619681956</v>
      </c>
      <c r="E19" t="n">
        <v>-35.90035877482835</v>
      </c>
      <c r="G19" t="n">
        <v>-8.802817019648179</v>
      </c>
      <c r="H19" t="n">
        <v>-7.990831991941549</v>
      </c>
      <c r="K19" t="n">
        <v>-25.34159210582921</v>
      </c>
      <c r="L19" t="n">
        <v>2.672233265916701</v>
      </c>
      <c r="M19" t="n">
        <v>-24.84029917869151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-11.78100466553448</v>
      </c>
      <c r="I2" t="n">
        <v>-10.70618535259619</v>
      </c>
      <c r="J2" t="n">
        <v>-12.65608981072173</v>
      </c>
      <c r="K2" t="n">
        <v>17.22299738565392</v>
      </c>
      <c r="L2" t="n">
        <v>39.67603246000906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13.81657456765728</v>
      </c>
      <c r="L3" t="n">
        <v>40.14455482758406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14.07248667666694</v>
      </c>
      <c r="L4" t="n">
        <v>44.59626030763162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9.824158820627659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-10.82404752092614</v>
      </c>
      <c r="I6" t="n">
        <v>1.644941878047024</v>
      </c>
      <c r="J6" t="n">
        <v>-9.705111052349036</v>
      </c>
      <c r="K6" t="n">
        <v>10.64536815083936</v>
      </c>
      <c r="L6" t="n">
        <v>38.61185458402205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-8.689186661242976</v>
      </c>
      <c r="I7" t="n">
        <v>8.58675563777016</v>
      </c>
      <c r="J7" t="n">
        <v>-7.780803007965275</v>
      </c>
      <c r="K7" t="n">
        <v>9.598453608136669</v>
      </c>
      <c r="L7" t="n">
        <v>40.83119575605516</v>
      </c>
      <c r="M7" t="n">
        <v>38.16234725870387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-8.574441348374007</v>
      </c>
      <c r="I8" t="n">
        <v>13.02042599554478</v>
      </c>
      <c r="J8" t="n">
        <v>-7.342814980160616</v>
      </c>
      <c r="K8" t="n">
        <v>4.725079975347479</v>
      </c>
      <c r="L8" t="n">
        <v>39.13984434085724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-14.72906525702911</v>
      </c>
      <c r="I9" t="n">
        <v>14.89991341247256</v>
      </c>
      <c r="J9" t="n">
        <v>-13.12139557659289</v>
      </c>
      <c r="K9" t="n">
        <v>4.646001737072192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36.19587830268212</v>
      </c>
      <c r="M10" t="n">
        <v>19.14974489197277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-17.63687874349403</v>
      </c>
      <c r="I11" t="n">
        <v>-3.610744434525304</v>
      </c>
      <c r="J11" t="n">
        <v>-3.825240913837413</v>
      </c>
      <c r="K11" t="n">
        <v>5.13042578768379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-16.3850446830556</v>
      </c>
      <c r="I12" t="n">
        <v>-0.8588056171397795</v>
      </c>
      <c r="J12" t="n">
        <v>4.61319249675447</v>
      </c>
      <c r="K12" t="n">
        <v>4.758669541762695</v>
      </c>
      <c r="L12" t="n">
        <v>34.51241433398258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-12.79578329205033</v>
      </c>
      <c r="I13" t="n">
        <v>6.529616569524421</v>
      </c>
      <c r="J13" t="n">
        <v>3.831183016764506</v>
      </c>
      <c r="K13" t="n">
        <v>6.17300185046703</v>
      </c>
      <c r="L13" t="n">
        <v>37.52117338078258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3.029612198074716</v>
      </c>
      <c r="J14" t="n">
        <v>0.8399596518387398</v>
      </c>
      <c r="K14" t="n">
        <v>-1.309442451911202</v>
      </c>
      <c r="L14" t="n">
        <v>35.39803405462847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-15.38677621798699</v>
      </c>
      <c r="I15" t="n">
        <v>1.942751337882487</v>
      </c>
      <c r="J15" t="n">
        <v>2.32266734638642</v>
      </c>
      <c r="K15" t="n">
        <v>-0.7565040756002173</v>
      </c>
      <c r="L15" t="n">
        <v>35.35390234127025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-20.23633499992167</v>
      </c>
      <c r="I16" t="n">
        <v>-7.926071294203652</v>
      </c>
      <c r="J16" t="n">
        <v>0.1154412830440377</v>
      </c>
      <c r="K16" t="n">
        <v>-4.710859521658062</v>
      </c>
      <c r="L16" t="n">
        <v>29.33885497222886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-18.71279506368964</v>
      </c>
      <c r="I17" t="n">
        <v>-5.300837650656288</v>
      </c>
      <c r="J17" t="n">
        <v>0.1090289695166557</v>
      </c>
      <c r="K17" t="n">
        <v>-0.4424235161885615</v>
      </c>
      <c r="L17" t="n">
        <v>30.57883278775875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-9.404984393635585</v>
      </c>
      <c r="J18" t="n">
        <v>-9.259036523588316</v>
      </c>
      <c r="K18" t="n">
        <v>1.722140401996941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-8.441522266607882</v>
      </c>
      <c r="F19" t="n">
        <v>-37.38649590863167</v>
      </c>
      <c r="G19" t="n">
        <v>-17.98704865592267</v>
      </c>
      <c r="H19" t="n">
        <v>-23.20951210682393</v>
      </c>
      <c r="I19" t="n">
        <v>-18.78113264296014</v>
      </c>
      <c r="J19" t="n">
        <v>-13.68635613068884</v>
      </c>
      <c r="K19" t="n">
        <v>-2.18423246179642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-28.24374587467714</v>
      </c>
      <c r="I20" t="n">
        <v>-19.02635828563958</v>
      </c>
      <c r="J20" t="n">
        <v>-21.52412321972048</v>
      </c>
      <c r="K20" t="n">
        <v>-9.54610887100128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-9.53370760167136</v>
      </c>
      <c r="L21" t="n">
        <v>10.54385415148447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-27.68230312329722</v>
      </c>
      <c r="I22" t="n">
        <v>-11.66809517743602</v>
      </c>
      <c r="J22" t="n">
        <v>-11.93918483120992</v>
      </c>
      <c r="K22" t="n">
        <v>-8.246485222294231</v>
      </c>
      <c r="L22" t="n">
        <v>11.49669092816494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-3.440638819272379</v>
      </c>
      <c r="L23" t="n">
        <v>16.22927610773564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-25.36466283352182</v>
      </c>
      <c r="I24" t="n">
        <v>-3.340362779233519</v>
      </c>
      <c r="J24" t="n">
        <v>-7.57358386355299</v>
      </c>
      <c r="K24" t="n">
        <v>-4.443508393984463</v>
      </c>
      <c r="L24" t="n">
        <v>5.274303779399059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3.720642904259819</v>
      </c>
      <c r="J25" t="n">
        <v>-1.463949302805234</v>
      </c>
      <c r="K25" t="n">
        <v>2.921701747321204</v>
      </c>
      <c r="L25" t="n">
        <v>16.96868468075458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-12.57327284118008</v>
      </c>
      <c r="I27" t="n">
        <v>4.527280931367672</v>
      </c>
      <c r="J27" t="n">
        <v>-0.2421776361248629</v>
      </c>
      <c r="K27" t="n">
        <v>7.305130936205129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-13.67885810566822</v>
      </c>
      <c r="I28" t="n">
        <v>4.952233219694668</v>
      </c>
      <c r="J28" t="n">
        <v>-0.5520301177729725</v>
      </c>
      <c r="K28" t="n">
        <v>5.240147547739205</v>
      </c>
      <c r="L28" t="n">
        <v>22.18802633076544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-11.97715859520809</v>
      </c>
      <c r="I29" t="n">
        <v>16.2922270498574</v>
      </c>
      <c r="J29" t="n">
        <v>11.34801371876002</v>
      </c>
      <c r="K29" t="n">
        <v>5.379105295033848</v>
      </c>
      <c r="L29" t="n">
        <v>23.79582335861945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6.383039331821871</v>
      </c>
      <c r="L30" t="n">
        <v>30.22960698456694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-3.33144189180119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3.58519004115434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18.22574210215844</v>
      </c>
      <c r="J32" t="n">
        <v>17.49592799597739</v>
      </c>
      <c r="K32" t="n">
        <v>5.70446459762588</v>
      </c>
      <c r="L32" t="n">
        <v>27.6433706217607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-4.829571396577648</v>
      </c>
      <c r="F33" t="n">
        <v>-23.74769569975794</v>
      </c>
      <c r="G33" t="n">
        <v>2.085626138507646</v>
      </c>
      <c r="H33" t="n">
        <v>-7.809344814291586</v>
      </c>
      <c r="I33" t="n">
        <v>24.03280480997065</v>
      </c>
      <c r="J33" t="n">
        <v>9.908571952827995</v>
      </c>
      <c r="K33" t="n">
        <v>5.888644778964314</v>
      </c>
      <c r="L33" t="n">
        <v>26.03652129006322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-11.64876131612513</v>
      </c>
      <c r="I34" t="n">
        <v>25.30408820846357</v>
      </c>
      <c r="J34" t="n">
        <v>5.790397335528508</v>
      </c>
      <c r="K34" t="n">
        <v>2.890050214190709</v>
      </c>
      <c r="L34" t="n">
        <v>23.22052430243982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31.74202367923176</v>
      </c>
      <c r="J35" t="n">
        <v>7.174783351251124</v>
      </c>
      <c r="K35" t="n">
        <v>2.028010778687594</v>
      </c>
      <c r="L35" t="n">
        <v>14.84920226086033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-13.5834138708255</v>
      </c>
      <c r="I36" t="n">
        <v>31.88197350183908</v>
      </c>
      <c r="J36" t="n">
        <v>5.552004956201517</v>
      </c>
      <c r="K36" t="n">
        <v>1.199066238251945</v>
      </c>
      <c r="L36" t="n">
        <v>12.72973762492338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29.8132765737638</v>
      </c>
      <c r="J37" t="n">
        <v>3.358359641679343</v>
      </c>
      <c r="K37" t="n">
        <v>0.01487846863044151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-16.27708245008117</v>
      </c>
      <c r="I38" t="n">
        <v>34.69074286602221</v>
      </c>
      <c r="J38" t="n">
        <v>0.4764297111166105</v>
      </c>
      <c r="K38" t="n">
        <v>0.3562967794238148</v>
      </c>
      <c r="L38" t="n">
        <v>9.879381989557556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-16.45929991741557</v>
      </c>
      <c r="I39" t="n">
        <v>28.97055613234507</v>
      </c>
      <c r="J39" t="n">
        <v>3.961274616826915</v>
      </c>
      <c r="K39" t="n">
        <v>0.3688203177850014</v>
      </c>
      <c r="L39" t="n">
        <v>6.507575762744588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-16.48230673009945</v>
      </c>
      <c r="I40" t="n">
        <v>26.17195531225143</v>
      </c>
      <c r="J40" t="n">
        <v>3.444111591873233</v>
      </c>
      <c r="K40" t="n">
        <v>1.363489818585562</v>
      </c>
      <c r="L40" t="n">
        <v>6.411978963757647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-15.24303214372843</v>
      </c>
      <c r="I41" t="n">
        <v>31.0955969552587</v>
      </c>
      <c r="J41" t="n">
        <v>7.213217611906675</v>
      </c>
      <c r="K41" t="n">
        <v>3.465950185849298</v>
      </c>
      <c r="L41" t="n">
        <v>6.622290243852413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-15.42482375972589</v>
      </c>
      <c r="I42" t="n">
        <v>24.84387036004394</v>
      </c>
      <c r="J42" t="n">
        <v>4.487503308533314</v>
      </c>
      <c r="K42" t="n">
        <v>5.142767018316752</v>
      </c>
      <c r="L42" t="n">
        <v>10.11734540273004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-14.4034971695881</v>
      </c>
      <c r="I43" t="n">
        <v>27.02848495267267</v>
      </c>
      <c r="J43" t="n">
        <v>1.156950534498513</v>
      </c>
      <c r="K43" t="n">
        <v>6.072256428042566</v>
      </c>
      <c r="L43" t="n">
        <v>7.307564632149854</v>
      </c>
      <c r="M43" t="n">
        <v>37.58941499248552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-22.95064257142047</v>
      </c>
      <c r="E44" t="n">
        <v>-5.872380707695813</v>
      </c>
      <c r="F44" t="n">
        <v>-28.71311375352202</v>
      </c>
      <c r="G44" t="n">
        <v>4.454679474126522</v>
      </c>
      <c r="H44" t="n">
        <v>-10.74865397249929</v>
      </c>
      <c r="I44" t="n">
        <v>37.98282439457141</v>
      </c>
      <c r="J44" t="n">
        <v>6.104597547848312</v>
      </c>
      <c r="K44" t="n">
        <v>14.28590852252016</v>
      </c>
      <c r="L44" t="n">
        <v>13.65578863727142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-10.71820972357006</v>
      </c>
      <c r="I45" t="n">
        <v>41.15534576232272</v>
      </c>
      <c r="J45" t="n">
        <v>8.065368431881836</v>
      </c>
      <c r="K45" t="n">
        <v>10.36278465850455</v>
      </c>
      <c r="L45" t="n">
        <v>13.79265791484181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7.618109573043097</v>
      </c>
      <c r="L46" t="n">
        <v>14.27660185370352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-11.4710839696451</v>
      </c>
      <c r="I47" t="n">
        <v>48.55040144217988</v>
      </c>
      <c r="J47" t="n">
        <v>6.707581570655652</v>
      </c>
      <c r="K47" t="n">
        <v>7.056079735320631</v>
      </c>
      <c r="L47" t="n">
        <v>14.32995136015676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1.238453486382918</v>
      </c>
      <c r="L48" t="n">
        <v>9.231863467494982</v>
      </c>
      <c r="M48" t="n">
        <v>38.30416336044969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-12.59012338633503</v>
      </c>
      <c r="I49" t="n">
        <v>39.79035042657113</v>
      </c>
      <c r="J49" t="n">
        <v>4.236148252329541</v>
      </c>
      <c r="K49" t="n">
        <v>2.086585592871804</v>
      </c>
      <c r="L49" t="n">
        <v>13.08167326835423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-14.17280079265829</v>
      </c>
      <c r="I51" t="n">
        <v>30.01342868217534</v>
      </c>
      <c r="J51" t="n">
        <v>2.180457572956573</v>
      </c>
      <c r="K51" t="n">
        <v>1.438527736681561</v>
      </c>
      <c r="L51" t="n">
        <v>8.134503216694178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-12.4288681380621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-16.53952368501312</v>
      </c>
      <c r="I54" t="n">
        <v>18.684124333997</v>
      </c>
      <c r="J54" t="n">
        <v>-11.42513299605746</v>
      </c>
      <c r="K54" t="n">
        <v>0.9451053835985546</v>
      </c>
      <c r="L54" t="n">
        <v>-5.402869899605134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-13.79555209124369</v>
      </c>
      <c r="F55" t="n">
        <v>-33.23648087007855</v>
      </c>
      <c r="G55" t="n">
        <v>-19.3730909386821</v>
      </c>
      <c r="H55" t="n">
        <v>-20.10832125443922</v>
      </c>
      <c r="I55" t="n">
        <v>21.08803580282521</v>
      </c>
      <c r="J55" t="n">
        <v>-11.19882848507558</v>
      </c>
      <c r="K55" t="n">
        <v>-0.5116218676395889</v>
      </c>
      <c r="L55" t="n">
        <v>-6.079188318352657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-24.45313744675017</v>
      </c>
      <c r="I56" t="n">
        <v>22.98654212829581</v>
      </c>
      <c r="J56" t="n">
        <v>-11.90069681714574</v>
      </c>
      <c r="K56" t="n">
        <v>-0.4967161267169118</v>
      </c>
      <c r="L56" t="n">
        <v>-14.08318626514321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4.2432461234857</v>
      </c>
      <c r="L57" t="n">
        <v>-6.819200984748641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-17.97508990832804</v>
      </c>
      <c r="I58" t="n">
        <v>17.44388201207365</v>
      </c>
      <c r="J58" t="n">
        <v>-17.95827398619888</v>
      </c>
      <c r="K58" t="n">
        <v>1.621983214538392</v>
      </c>
      <c r="L58" t="n">
        <v>-1.796822923404751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-19.45997849636111</v>
      </c>
      <c r="I59" t="n">
        <v>19.57146555005711</v>
      </c>
      <c r="J59" t="n">
        <v>-13.0840678228926</v>
      </c>
      <c r="K59" t="n">
        <v>2.376935018383985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-22.68204199179769</v>
      </c>
      <c r="I60" t="n">
        <v>18.86409872764629</v>
      </c>
      <c r="J60" t="n">
        <v>-11.77793950578059</v>
      </c>
      <c r="K60" t="n">
        <v>1.219540769682914</v>
      </c>
      <c r="L60" t="n">
        <v>-1.457731399043294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-1.546704108139685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-25.07660107056848</v>
      </c>
      <c r="I62" t="n">
        <v>8.940492657429555</v>
      </c>
      <c r="J62" t="n">
        <v>-9.297067966658135</v>
      </c>
      <c r="K62" t="n">
        <v>-2.592895765282077</v>
      </c>
      <c r="L62" t="n">
        <v>-8.341044924755847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2.288484937201041</v>
      </c>
      <c r="J63" t="n">
        <v>-8.86843123684633</v>
      </c>
      <c r="K63" t="n">
        <v>-4.371547697044265</v>
      </c>
      <c r="L63" t="n">
        <v>-2.56697741224492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-23.0050416366258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17.51552205227576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-23.9773490059908</v>
      </c>
      <c r="I65" t="n">
        <v>1.979822012048338</v>
      </c>
      <c r="J65" t="n">
        <v>-4.030589614914182</v>
      </c>
      <c r="K65" t="n">
        <v>-4.754641546964256</v>
      </c>
      <c r="L65" t="n">
        <v>-5.815270596100063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-23.45967681738836</v>
      </c>
      <c r="I66" t="n">
        <v>-1.562444790415651</v>
      </c>
      <c r="J66" t="n">
        <v>-7.452695597075099</v>
      </c>
      <c r="K66" t="n">
        <v>-2.462017474793532</v>
      </c>
      <c r="L66" t="n">
        <v>-7.862522038464026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-4.979056950508021</v>
      </c>
      <c r="J67" t="n">
        <v>-10.76457980017497</v>
      </c>
      <c r="K67" t="n">
        <v>-2.984752259612233</v>
      </c>
      <c r="L67" t="n">
        <v>-8.145665779632182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-23.03147940714817</v>
      </c>
      <c r="I68" t="n">
        <v>1.204418409898733</v>
      </c>
      <c r="J68" t="n">
        <v>-6.735506082591636</v>
      </c>
      <c r="K68" t="n">
        <v>-1.313007534811439</v>
      </c>
      <c r="L68" t="n">
        <v>-7.018070202237769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-25.0479411024504</v>
      </c>
      <c r="I69" t="n">
        <v>-18.01126105674656</v>
      </c>
      <c r="J69" t="n">
        <v>-6.935773539724622</v>
      </c>
      <c r="K69" t="n">
        <v>-1.040972128471496</v>
      </c>
      <c r="L69" t="n">
        <v>-8.915423877833085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-14.6472579462769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-27.98088773907287</v>
      </c>
      <c r="I72" t="n">
        <v>-45.60096876846939</v>
      </c>
      <c r="J72" t="n">
        <v>-11.41650911480147</v>
      </c>
      <c r="K72" t="n">
        <v>-0.7844166481902115</v>
      </c>
      <c r="L72" t="n">
        <v>-12.38771627108706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-26.62745468596041</v>
      </c>
      <c r="I73" t="n">
        <v>-45.9975241500934</v>
      </c>
      <c r="J73" t="n">
        <v>-11.88782980420926</v>
      </c>
      <c r="K73" t="n">
        <v>1.819629485439878</v>
      </c>
      <c r="L73" t="n">
        <v>-13.61154846913875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-24.95896604828684</v>
      </c>
      <c r="I74" t="n">
        <v>-40.94888313761186</v>
      </c>
      <c r="J74" t="n">
        <v>-10.24420748006292</v>
      </c>
      <c r="K74" t="n">
        <v>2.300267882467333</v>
      </c>
      <c r="L74" t="n">
        <v>-10.51000496201686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-23.66862859615795</v>
      </c>
      <c r="I75" t="n">
        <v>-46.32711159109525</v>
      </c>
      <c r="J75" t="n">
        <v>-8.296882863592426</v>
      </c>
      <c r="K75" t="n">
        <v>2.75962245827539</v>
      </c>
      <c r="L75" t="n">
        <v>-12.42408680131837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-15.65673857784889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-11.46643143355941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-21.88625858615549</v>
      </c>
      <c r="I78" t="n">
        <v>-37.90098004729489</v>
      </c>
      <c r="J78" t="n">
        <v>-2.249127038101717</v>
      </c>
      <c r="K78" t="n">
        <v>4.722522777292792</v>
      </c>
      <c r="L78" t="n">
        <v>-10.87893948911706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-8.378621416271258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-21.60296031943367</v>
      </c>
      <c r="I80" t="n">
        <v>-35.37412084825009</v>
      </c>
      <c r="J80" t="n">
        <v>-3.027145536306985</v>
      </c>
      <c r="K80" t="n">
        <v>8.33149158824067</v>
      </c>
      <c r="L80" t="n">
        <v>-8.662070994046955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-20.70010061756787</v>
      </c>
      <c r="I81" t="n">
        <v>-38.30853835097886</v>
      </c>
      <c r="J81" t="n">
        <v>-7.644032118339328</v>
      </c>
      <c r="K81" t="n">
        <v>7.089021868256506</v>
      </c>
      <c r="L81" t="n">
        <v>-7.0884326215928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-22.56479931523935</v>
      </c>
      <c r="I82" t="n">
        <v>-39.64266160466133</v>
      </c>
      <c r="J82" t="n">
        <v>-13.54934276323272</v>
      </c>
      <c r="K82" t="n">
        <v>7.152205338526163</v>
      </c>
      <c r="L82" t="n">
        <v>-10.89529785717039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-21.21172620105529</v>
      </c>
      <c r="I84" t="n">
        <v>-38.61247479374686</v>
      </c>
      <c r="J84" t="n">
        <v>-18.02986031444359</v>
      </c>
      <c r="K84" t="n">
        <v>7.318849138351102</v>
      </c>
      <c r="L84" t="n">
        <v>-9.125875321387911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-21.8388584160087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-23.24373099566898</v>
      </c>
      <c r="I87" t="n">
        <v>-51.81609976154748</v>
      </c>
      <c r="J87" t="n">
        <v>-20.32837002380551</v>
      </c>
      <c r="K87" t="n">
        <v>10.54567126367374</v>
      </c>
      <c r="L87" t="n">
        <v>-8.508183762594356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-52.79030052116003</v>
      </c>
      <c r="J88" t="n">
        <v>-20.29242365034474</v>
      </c>
      <c r="K88" t="n">
        <v>13.64122208864529</v>
      </c>
      <c r="L88" t="n">
        <v>-13.77680158870978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-25.85874860075346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-55.4674149632808</v>
      </c>
      <c r="J90" t="n">
        <v>-25.64769776231889</v>
      </c>
      <c r="K90" t="n">
        <v>9.150607148157096</v>
      </c>
      <c r="L90" t="n">
        <v>-10.88196789940539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-24.13396437646151</v>
      </c>
      <c r="I91" t="n">
        <v>-52.14065939868679</v>
      </c>
      <c r="J91" t="n">
        <v>-22.13815654862972</v>
      </c>
      <c r="K91" t="n">
        <v>11.04452521062094</v>
      </c>
      <c r="L91" t="n">
        <v>-8.891072089781026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-49.42552059172025</v>
      </c>
      <c r="J94" t="n">
        <v>-26.14143492867461</v>
      </c>
      <c r="K94" t="n">
        <v>8.434346818488336</v>
      </c>
      <c r="L94" t="n">
        <v>-8.180596101356963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-22.93042480137096</v>
      </c>
      <c r="I95" t="n">
        <v>-47.78266196199898</v>
      </c>
      <c r="J95" t="n">
        <v>-26.71715224106802</v>
      </c>
      <c r="K95" t="n">
        <v>11.83485055608111</v>
      </c>
      <c r="L95" t="n">
        <v>-8.111950355027165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-24.77484140120669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-21.85567291389983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-22.58514306458822</v>
      </c>
      <c r="I101" t="n">
        <v>-49.54610596149246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-21.83042162227664</v>
      </c>
      <c r="I102" t="n">
        <v>-47.21001213437606</v>
      </c>
      <c r="J102" t="n">
        <v>-28.44029186929374</v>
      </c>
      <c r="K102" t="n">
        <v>10.7284864873368</v>
      </c>
      <c r="L102" t="n">
        <v>-11.41201674593686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-21.13486163190579</v>
      </c>
      <c r="I103" t="n">
        <v>-47.66475032538627</v>
      </c>
      <c r="J103" t="n">
        <v>-28.6277804263366</v>
      </c>
      <c r="K103" t="n">
        <v>8.937803230655073</v>
      </c>
      <c r="L103" t="n">
        <v>-14.00574865057218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-21.35627916581558</v>
      </c>
      <c r="I104" t="n">
        <v>-43.77307598094412</v>
      </c>
      <c r="J104" t="n">
        <v>-27.17506995881725</v>
      </c>
      <c r="K104" t="n">
        <v>10.62950107220761</v>
      </c>
      <c r="L104" t="n">
        <v>-12.2263922542531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-42.7214451022503</v>
      </c>
      <c r="J105" t="n">
        <v>-25.41431774341386</v>
      </c>
      <c r="K105" t="n">
        <v>16.00285575781786</v>
      </c>
      <c r="L105" t="n">
        <v>-14.43477869796419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-11.51704459897732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-16.95673692217372</v>
      </c>
      <c r="I108" t="n">
        <v>-42.80228218489069</v>
      </c>
      <c r="J108" t="n">
        <v>-23.53560747963176</v>
      </c>
      <c r="K108" t="n">
        <v>30.6507519567198</v>
      </c>
      <c r="L108" t="n">
        <v>-11.20176149726264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-16.33796046169399</v>
      </c>
      <c r="I110" t="n">
        <v>-43.4086369655016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-43.64164897592377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-15.79985025578019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-13.63738758062815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-9.126447727362297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-9.501647061328356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-18.09284027881744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-16.82961294267299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-16.1605456576291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-16.15453988003698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-13.31719924039877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-12.5689622098887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-10.93661728545591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-18.98500468493654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-13.05450973217869</v>
      </c>
      <c r="I133" t="n">
        <v>-37.91039946788841</v>
      </c>
      <c r="J133" t="n">
        <v>-8.461735712065066</v>
      </c>
      <c r="K133" t="n">
        <v>13.11644178356204</v>
      </c>
      <c r="L133" t="n">
        <v>-18.58720777071202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-11.74432952474905</v>
      </c>
      <c r="I134" t="n">
        <v>-36.74498868796522</v>
      </c>
      <c r="J134" t="n">
        <v>-8.156611786075796</v>
      </c>
      <c r="K134" t="n">
        <v>10.73693334268069</v>
      </c>
      <c r="L134" t="n">
        <v>-23.17618287990716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-14.39350651197709</v>
      </c>
      <c r="I135" t="n">
        <v>-36.3904910221208</v>
      </c>
      <c r="J135" t="n">
        <v>-9.745492842876436</v>
      </c>
      <c r="K135" t="n">
        <v>10.70377075990645</v>
      </c>
      <c r="L135" t="n">
        <v>-25.69910367062942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-13.22117122787928</v>
      </c>
      <c r="I136" t="n">
        <v>-32.38801382430031</v>
      </c>
      <c r="J136" t="n">
        <v>-7.423594810971867</v>
      </c>
      <c r="K136" t="n">
        <v>7.532336788964811</v>
      </c>
      <c r="L136" t="n">
        <v>-26.60705949372604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-13.51929303949312</v>
      </c>
      <c r="I137" t="n">
        <v>-33.64314940374109</v>
      </c>
      <c r="J137" t="n">
        <v>-6.647977687249485</v>
      </c>
      <c r="K137" t="n">
        <v>7.277435490962891</v>
      </c>
      <c r="L137" t="n">
        <v>-25.3695336765194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-14.51430703069886</v>
      </c>
      <c r="I138" t="n">
        <v>-38.70915084751164</v>
      </c>
      <c r="J138" t="n">
        <v>-16.53642417019382</v>
      </c>
      <c r="K138" t="n">
        <v>1.211441246039158</v>
      </c>
      <c r="L138" t="n">
        <v>-27.34711915801941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-15.74063311364692</v>
      </c>
      <c r="I139" t="n">
        <v>-40.44357947690328</v>
      </c>
      <c r="J139" t="n">
        <v>-20.3739942216564</v>
      </c>
      <c r="K139" t="n">
        <v>0.2510657951587447</v>
      </c>
      <c r="L139" t="n">
        <v>-25.9013565867963</v>
      </c>
      <c r="M139" t="n">
        <v>-0.5955842029290781</v>
      </c>
    </row>
    <row r="140">
      <c r="A140" s="2" t="n">
        <v>46282</v>
      </c>
      <c r="B140" t="n">
        <v>29.58007097238278</v>
      </c>
      <c r="C140" t="n">
        <v>120.2375793597154</v>
      </c>
      <c r="D140" t="n">
        <v>-45.06132892381765</v>
      </c>
      <c r="E140" t="n">
        <v>-11.6200771373574</v>
      </c>
      <c r="F140" t="n">
        <v>-28.65769646777193</v>
      </c>
      <c r="G140" t="n">
        <v>-9.227171829059754</v>
      </c>
      <c r="H140" t="n">
        <v>-17.77780748949882</v>
      </c>
      <c r="I140" t="n">
        <v>-38.94246261834874</v>
      </c>
      <c r="J140" t="n">
        <v>-22.24518520762916</v>
      </c>
      <c r="K140" t="n">
        <v>0.9105748963905036</v>
      </c>
      <c r="L140" t="n">
        <v>-25.91785176659376</v>
      </c>
      <c r="M140" t="n">
        <v>-1.095106842311599</v>
      </c>
    </row>
    <row r="141">
      <c r="A141" s="2" t="n">
        <v>46283</v>
      </c>
      <c r="B141" t="n">
        <v>27.41779256186931</v>
      </c>
      <c r="C141" t="n">
        <v>111.6113574127099</v>
      </c>
      <c r="D141" t="n">
        <v>-46.19215983945188</v>
      </c>
      <c r="E141" t="n">
        <v>-9.864819323736684</v>
      </c>
      <c r="F141" t="n">
        <v>-25.89834322102619</v>
      </c>
      <c r="G141" t="n">
        <v>-8.908581155947548</v>
      </c>
      <c r="H141" t="n">
        <v>-15.98706059852186</v>
      </c>
      <c r="I141" t="n">
        <v>-43.44374984391764</v>
      </c>
      <c r="J141" t="n">
        <v>-19.54376377248632</v>
      </c>
      <c r="K141" t="n">
        <v>3.890319833032119</v>
      </c>
      <c r="L141" t="n">
        <v>-26.14810484962145</v>
      </c>
      <c r="M141" t="n">
        <v>-0.07650120906498303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2026-09-20T09:56:39Z</dcterms:created>
  <dcterms:modified xmlns:dcterms="http://purl.org/dc/terms/" xmlns:xsi="http://www.w3.org/2001/XMLSchema-instance" xsi:type="dcterms:W3CDTF">2026-09-20T09:56:40Z</dcterms:modified>
</cp:coreProperties>
</file>