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57.95503616333008</v>
      </c>
      <c r="H2" t="n">
        <v>106.799446105957</v>
      </c>
      <c r="I2" t="n">
        <v>109.8040771484375</v>
      </c>
      <c r="J2" t="n">
        <v>125.1764068603516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106.8397979736328</v>
      </c>
      <c r="G3" t="n">
        <v>58.51944351196289</v>
      </c>
      <c r="H3" t="n">
        <v>112.6479949951172</v>
      </c>
      <c r="I3" t="n">
        <v>113.4501419067383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60.16138076782227</v>
      </c>
      <c r="H4" t="n">
        <v>111.885139465332</v>
      </c>
      <c r="I4" t="n">
        <v>115.4075088500977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110.952766418457</v>
      </c>
      <c r="I5" t="n">
        <v>115.7528991699219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109.5980758666992</v>
      </c>
      <c r="G6" t="n">
        <v>60.80276489257812</v>
      </c>
      <c r="H6" t="n">
        <v>111.3342056274414</v>
      </c>
      <c r="I6" t="n">
        <v>120.5503692626953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61.41847991943359</v>
      </c>
      <c r="H7" t="n">
        <v>111.7580032348633</v>
      </c>
      <c r="I7" t="n">
        <v>121.5482330322266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159.7157897949219</v>
      </c>
      <c r="F8" t="n">
        <v>110.7153778076172</v>
      </c>
      <c r="G8" t="n">
        <v>60.85406875610352</v>
      </c>
      <c r="H8" t="n">
        <v>112.1394271850586</v>
      </c>
      <c r="I8" t="n">
        <v>123.5439605712891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61.13628005981445</v>
      </c>
      <c r="H9" t="n">
        <v>113.4532241821289</v>
      </c>
      <c r="I9" t="n">
        <v>126.6143493652344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62.1624870300293</v>
      </c>
      <c r="H10" t="n">
        <v>114.3855895996094</v>
      </c>
      <c r="I10" t="n">
        <v>125.8467483520508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115.0448455810547</v>
      </c>
      <c r="G11" t="n">
        <v>63.26565551757812</v>
      </c>
      <c r="H11" t="n">
        <v>114.7246551513672</v>
      </c>
      <c r="I11" t="n">
        <v>123.6207504272461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114.3116226196289</v>
      </c>
      <c r="G12" t="n">
        <v>63.49655151367188</v>
      </c>
      <c r="H12" t="n">
        <v>115.7841720581055</v>
      </c>
      <c r="I12" t="n">
        <v>127.3051681518555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63.59917068481445</v>
      </c>
      <c r="H13" t="n">
        <v>114.4279937744141</v>
      </c>
      <c r="I13" t="n">
        <v>125.7699737548828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114.4512939453125</v>
      </c>
      <c r="G14" t="n">
        <v>64.18923950195312</v>
      </c>
      <c r="H14" t="n">
        <v>114.2584609985352</v>
      </c>
      <c r="I14" t="n">
        <v>130.6825866699219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64.39447784423828</v>
      </c>
      <c r="H15" t="n">
        <v>114.3432235717773</v>
      </c>
      <c r="I15" t="n">
        <v>128.07275390625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62.44468688964844</v>
      </c>
      <c r="H16" t="n">
        <v>113.6651458740234</v>
      </c>
      <c r="I16" t="n">
        <v>125.6164474487305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61.75199508666992</v>
      </c>
      <c r="H17" t="n">
        <v>112.3937225341797</v>
      </c>
      <c r="I17" t="n">
        <v>127.1900100708008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156.2042694091797</v>
      </c>
      <c r="F18" t="n">
        <v>112.5309448242188</v>
      </c>
      <c r="G18" t="n">
        <v>62.31641387939453</v>
      </c>
      <c r="H18" t="n">
        <v>114.6822814941406</v>
      </c>
      <c r="I18" t="n">
        <v>126.7678909301758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62.95780563354492</v>
      </c>
      <c r="H19" t="n">
        <v>114.4279937744141</v>
      </c>
      <c r="I19" t="n">
        <v>127.1900100708008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112.8801040649414</v>
      </c>
      <c r="G20" t="n">
        <v>63.67612457275391</v>
      </c>
      <c r="H20" t="n">
        <v>118.7932052612305</v>
      </c>
      <c r="I20" t="n">
        <v>129.5695495605469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111.5882415771484</v>
      </c>
      <c r="G21" t="n">
        <v>64.24055480957031</v>
      </c>
      <c r="H21" t="n">
        <v>120.403678894043</v>
      </c>
      <c r="I21" t="n">
        <v>132.4863891601562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113.8577270507812</v>
      </c>
      <c r="G22" t="n">
        <v>62.47034454345703</v>
      </c>
      <c r="H22" t="n">
        <v>119.6408233642578</v>
      </c>
      <c r="I22" t="n">
        <v>131.2198791503906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156.0205230712891</v>
      </c>
      <c r="F23" t="n">
        <v>114.4163665771484</v>
      </c>
      <c r="G23" t="n">
        <v>63.85572052001953</v>
      </c>
      <c r="H23" t="n">
        <v>119.6408233642578</v>
      </c>
      <c r="I23" t="n">
        <v>131.4885559082031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112.6356964111328</v>
      </c>
      <c r="G24" t="n">
        <v>63.95833969116211</v>
      </c>
      <c r="H24" t="n">
        <v>119.2046585083008</v>
      </c>
      <c r="I24" t="n">
        <v>128.5717010498047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153.3868255615234</v>
      </c>
      <c r="F25" t="n">
        <v>112.0072250366211</v>
      </c>
      <c r="G25" t="n">
        <v>63.70178985595703</v>
      </c>
      <c r="H25" t="n">
        <v>117.0674362182617</v>
      </c>
      <c r="I25" t="n">
        <v>130.1836242675781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63.06040954589844</v>
      </c>
      <c r="H26" t="n">
        <v>117.8961486816406</v>
      </c>
      <c r="I26" t="n">
        <v>132.1026306152344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111.693000793457</v>
      </c>
      <c r="G27" t="n">
        <v>62.26509857177734</v>
      </c>
      <c r="H27" t="n">
        <v>117.7652969360352</v>
      </c>
      <c r="I27" t="n">
        <v>128.1494903564453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117.733268737793</v>
      </c>
      <c r="G28" t="n">
        <v>64.22830200195312</v>
      </c>
      <c r="H28" t="n">
        <v>117.8089218139648</v>
      </c>
      <c r="I28" t="n">
        <v>125.8467483520508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117.3492202758789</v>
      </c>
      <c r="G29" t="n">
        <v>63.64464950561523</v>
      </c>
      <c r="H29" t="n">
        <v>119.0301666259766</v>
      </c>
      <c r="I29" t="n">
        <v>129.7998352050781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64.75888824462891</v>
      </c>
      <c r="H30" t="n">
        <v>119.6408233642578</v>
      </c>
      <c r="I30" t="n">
        <v>129.0706024169922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61.84062957763672</v>
      </c>
      <c r="H31" t="n">
        <v>115.5844573974609</v>
      </c>
      <c r="I31" t="n">
        <v>127.5738525390625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114.2766723632812</v>
      </c>
      <c r="G32" t="n">
        <v>63.00793075561523</v>
      </c>
      <c r="H32" t="n">
        <v>118.0706176757812</v>
      </c>
      <c r="I32" t="n">
        <v>126.0002593994141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114.4163665771484</v>
      </c>
      <c r="G33" t="n">
        <v>64.46705627441406</v>
      </c>
      <c r="H33" t="n">
        <v>116.1950988769531</v>
      </c>
      <c r="I33" t="n">
        <v>129.3776702880859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113.8577270507812</v>
      </c>
      <c r="G34" t="n">
        <v>64.41401672363281</v>
      </c>
      <c r="H34" t="n">
        <v>115.8025360107422</v>
      </c>
      <c r="I34" t="n">
        <v>131.833984375</v>
      </c>
      <c r="J34" t="n">
        <v>123.6337509155273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116.8254623413086</v>
      </c>
      <c r="G35" t="n">
        <v>64.28136444091797</v>
      </c>
      <c r="H35" t="n">
        <v>115.4536209106445</v>
      </c>
      <c r="I35" t="n">
        <v>128.8787536621094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116.03369140625</v>
      </c>
      <c r="G36" t="n">
        <v>63.24669647216797</v>
      </c>
      <c r="H36" t="n">
        <v>115.1046600341797</v>
      </c>
      <c r="I36" t="n">
        <v>126.7456359863281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115.0979537963867</v>
      </c>
      <c r="G37" t="n">
        <v>62.1324577331543</v>
      </c>
      <c r="H37" t="n">
        <v>115.2355422973633</v>
      </c>
      <c r="I37" t="n">
        <v>127.9479293823242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114.090202331543</v>
      </c>
      <c r="G38" t="n">
        <v>62.15896987915039</v>
      </c>
      <c r="H38" t="n">
        <v>113.5780944824219</v>
      </c>
      <c r="I38" t="n">
        <v>124.6900863647461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58.36525344848633</v>
      </c>
      <c r="H39" t="n">
        <v>108.5185394287109</v>
      </c>
      <c r="I39" t="n">
        <v>121.5097885131836</v>
      </c>
      <c r="J39" t="n">
        <v>119.9310455322266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59.61214447021484</v>
      </c>
      <c r="H40" t="n">
        <v>113.7089462280273</v>
      </c>
      <c r="I40" t="n">
        <v>123.7204742431641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122.0441513061523</v>
      </c>
      <c r="G41" t="n">
        <v>61.01820755004883</v>
      </c>
      <c r="H41" t="n">
        <v>116.4568099975586</v>
      </c>
      <c r="I41" t="n">
        <v>124.6125259399414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59.55908584594727</v>
      </c>
      <c r="H42" t="n">
        <v>114.2323379516602</v>
      </c>
      <c r="I42" t="n">
        <v>126.3965606689453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60.83250427246094</v>
      </c>
      <c r="H43" t="n">
        <v>115.2355422973633</v>
      </c>
      <c r="I43" t="n">
        <v>132.0978088378906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130.2859649658203</v>
      </c>
      <c r="G44" t="n">
        <v>60.08966827392578</v>
      </c>
      <c r="H44" t="n">
        <v>113.5780944824219</v>
      </c>
      <c r="I44" t="n">
        <v>128.1806335449219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59.55908584594727</v>
      </c>
      <c r="H45" t="n">
        <v>113.4472351074219</v>
      </c>
      <c r="I45" t="n">
        <v>145.0128479003906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62.10593032836914</v>
      </c>
      <c r="H46" t="n">
        <v>116.6748809814453</v>
      </c>
      <c r="I46" t="n">
        <v>138.9237670898438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62.0528678894043</v>
      </c>
      <c r="H47" t="n">
        <v>114.7121353149414</v>
      </c>
      <c r="I47" t="n">
        <v>136.0537261962891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65.63436889648438</v>
      </c>
      <c r="H49" t="n">
        <v>115.1046600341797</v>
      </c>
      <c r="I49" t="n">
        <v>136.2864227294922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129.818115234375</v>
      </c>
      <c r="G50" t="n">
        <v>64.09564971923828</v>
      </c>
      <c r="H50" t="n">
        <v>115.2791366577148</v>
      </c>
      <c r="I50" t="n">
        <v>133.2613067626953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144.9656066894531</v>
      </c>
      <c r="F51" t="n">
        <v>124.4555053710938</v>
      </c>
      <c r="G51" t="n">
        <v>63.14059066772461</v>
      </c>
      <c r="H51" t="n">
        <v>114.3195877075195</v>
      </c>
      <c r="I51" t="n">
        <v>127.01708984375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127.3347320556641</v>
      </c>
      <c r="G52" t="n">
        <v>64.70582580566406</v>
      </c>
      <c r="H52" t="n">
        <v>115.8025360107422</v>
      </c>
      <c r="I52" t="n">
        <v>129.7707672119141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127.0828399658203</v>
      </c>
      <c r="G53" t="n">
        <v>64.38747406005859</v>
      </c>
      <c r="H53" t="n">
        <v>115.9334030151367</v>
      </c>
      <c r="I53" t="n">
        <v>132.0978088378906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62.60998153686523</v>
      </c>
      <c r="H54" t="n">
        <v>115.9334030151367</v>
      </c>
      <c r="I54" t="n">
        <v>133.8430938720703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131.9775238037109</v>
      </c>
      <c r="G55" t="n">
        <v>64.01606750488281</v>
      </c>
      <c r="H55" t="n">
        <v>115.8897705078125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116.4131851196289</v>
      </c>
      <c r="I56" t="n">
        <v>136.2088775634766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63.98952865600586</v>
      </c>
      <c r="H57" t="n">
        <v>118.1142196655273</v>
      </c>
      <c r="I57" t="n">
        <v>137.6438598632812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63.03445816040039</v>
      </c>
      <c r="H58" t="n">
        <v>117.5472183227539</v>
      </c>
      <c r="I58" t="n">
        <v>136.3640441894531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137.6640625</v>
      </c>
      <c r="G59" t="n">
        <v>63.64464950561523</v>
      </c>
      <c r="H59" t="n">
        <v>117.5908355712891</v>
      </c>
      <c r="I59" t="n">
        <v>136.7906494140625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62.76918029785156</v>
      </c>
      <c r="H60" t="n">
        <v>117.1983032226562</v>
      </c>
      <c r="I60" t="n">
        <v>132.6407470703125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62.18550872802734</v>
      </c>
      <c r="H61" t="n">
        <v>118.0270004272461</v>
      </c>
      <c r="I61" t="n">
        <v>125.65966796875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117.7652969360352</v>
      </c>
      <c r="I62" t="n">
        <v>127.1334609985352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154.9389495849609</v>
      </c>
      <c r="F63" t="n">
        <v>133.9929962158203</v>
      </c>
      <c r="G63" t="n">
        <v>64.78542327880859</v>
      </c>
      <c r="H63" t="n">
        <v>124.7003707885742</v>
      </c>
      <c r="I63" t="n">
        <v>130.2749633789062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64.89153289794922</v>
      </c>
      <c r="H64" t="n">
        <v>125.8780288696289</v>
      </c>
      <c r="I64" t="n">
        <v>130.3525390625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65.07725524902344</v>
      </c>
      <c r="H65" t="n">
        <v>130.0652313232422</v>
      </c>
      <c r="I65" t="n">
        <v>133.3001098632812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139.5355834960938</v>
      </c>
      <c r="G66" t="n">
        <v>66.88126373291016</v>
      </c>
      <c r="H66" t="n">
        <v>133.4673461914062</v>
      </c>
      <c r="I66" t="n">
        <v>134.0370025634766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137.3041687011719</v>
      </c>
      <c r="G67" t="n">
        <v>65.55478668212891</v>
      </c>
      <c r="H67" t="n">
        <v>133.9035034179688</v>
      </c>
      <c r="I67" t="n">
        <v>130.9730682373047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159.1393737792969</v>
      </c>
      <c r="F68" t="n">
        <v>140.0394439697266</v>
      </c>
      <c r="G68" t="n">
        <v>67.35879516601562</v>
      </c>
      <c r="H68" t="n">
        <v>132.6386108398438</v>
      </c>
      <c r="I68" t="n">
        <v>132.5631866455078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141.37109375</v>
      </c>
      <c r="G69" t="n">
        <v>68.36692810058594</v>
      </c>
      <c r="H69" t="n">
        <v>133.5545806884766</v>
      </c>
      <c r="I69" t="n">
        <v>132.7958984375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131.0118713378906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134.3169403076172</v>
      </c>
      <c r="G71" t="n">
        <v>67.86285400390625</v>
      </c>
      <c r="H71" t="n">
        <v>134.2960510253906</v>
      </c>
      <c r="I71" t="n">
        <v>135.1616821289062</v>
      </c>
      <c r="J71" t="n">
        <v>144.0302429199219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67.96898651123047</v>
      </c>
      <c r="H72" t="n">
        <v>142.3651580810547</v>
      </c>
      <c r="I72" t="n">
        <v>136.3640441894531</v>
      </c>
      <c r="J72" t="n">
        <v>145.0343780517578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140.1406860351562</v>
      </c>
      <c r="I73" t="n">
        <v>137.4111938476562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143.3145904541016</v>
      </c>
      <c r="G74" t="n">
        <v>70.78112030029297</v>
      </c>
      <c r="H74" t="n">
        <v>140.0098419189453</v>
      </c>
      <c r="I74" t="n">
        <v>136.1313171386719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148.9291229248047</v>
      </c>
      <c r="G75" t="n">
        <v>71.65660858154297</v>
      </c>
      <c r="H75" t="n">
        <v>141.9289855957031</v>
      </c>
      <c r="I75" t="n">
        <v>135.0841522216797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145.5100250244141</v>
      </c>
      <c r="G76" t="n">
        <v>71.28517913818359</v>
      </c>
      <c r="H76" t="n">
        <v>139.9662475585938</v>
      </c>
      <c r="I76" t="n">
        <v>134.9677886962891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67.78326416015625</v>
      </c>
      <c r="H77" t="n">
        <v>136.1715850830078</v>
      </c>
      <c r="I77" t="n">
        <v>131.5935974121094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137.7720489501953</v>
      </c>
      <c r="G78" t="n">
        <v>68.47304534912109</v>
      </c>
      <c r="H78" t="n">
        <v>136.9566650390625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134.9647369384766</v>
      </c>
      <c r="G79" t="n">
        <v>67.571044921875</v>
      </c>
      <c r="H79" t="n">
        <v>135.7790222167969</v>
      </c>
      <c r="I79" t="n">
        <v>127.8703765869141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68.95057678222656</v>
      </c>
      <c r="H80" t="n">
        <v>139.3119812011719</v>
      </c>
      <c r="I80" t="n">
        <v>127.8315582275391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136.2588195800781</v>
      </c>
      <c r="I81" t="n">
        <v>124.4573745727539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67.19961547851562</v>
      </c>
      <c r="H82" t="n">
        <v>137.3928375244141</v>
      </c>
      <c r="I82" t="n">
        <v>121.2770919799805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134.8568115234375</v>
      </c>
      <c r="G83" t="n">
        <v>66.775146484375</v>
      </c>
      <c r="H83" t="n">
        <v>138.3960418701172</v>
      </c>
      <c r="I83" t="n">
        <v>125.8535919189453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133.777099609375</v>
      </c>
      <c r="G84" t="n">
        <v>66.695556640625</v>
      </c>
      <c r="H84" t="n">
        <v>138.1779327392578</v>
      </c>
      <c r="I84" t="n">
        <v>127.8703765869141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134.8927764892578</v>
      </c>
      <c r="G85" t="n">
        <v>66.98738098144531</v>
      </c>
      <c r="H85" t="n">
        <v>138.7013397216797</v>
      </c>
      <c r="I85" t="n">
        <v>129.4992828369141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65.79354095458984</v>
      </c>
      <c r="H86" t="n">
        <v>138.7013397216797</v>
      </c>
      <c r="I86" t="n">
        <v>127.7928085327148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122.4040222167969</v>
      </c>
      <c r="G87" t="n">
        <v>64.73236846923828</v>
      </c>
      <c r="H87" t="n">
        <v>135.6045532226562</v>
      </c>
      <c r="I87" t="n">
        <v>119.8033218383789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63.90995788574219</v>
      </c>
      <c r="H88" t="n">
        <v>133.0747680664062</v>
      </c>
      <c r="I88" t="n">
        <v>123.0223693847656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120.2446136474609</v>
      </c>
      <c r="G89" t="n">
        <v>64.78542327880859</v>
      </c>
      <c r="H89" t="n">
        <v>129.5854339599609</v>
      </c>
      <c r="I89" t="n">
        <v>121.3934555053711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64.36093902587891</v>
      </c>
      <c r="H90" t="n">
        <v>125.7471542358398</v>
      </c>
      <c r="I90" t="n">
        <v>119.1051940917969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123.5917358398438</v>
      </c>
      <c r="G91" t="n">
        <v>64.78542327880859</v>
      </c>
      <c r="H91" t="n">
        <v>129.3237152099609</v>
      </c>
      <c r="I91" t="n">
        <v>119.0664215087891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132.8412933349609</v>
      </c>
      <c r="G92" t="n">
        <v>66.00578308105469</v>
      </c>
      <c r="H92" t="n">
        <v>131.2864837646484</v>
      </c>
      <c r="I92" t="n">
        <v>126.5516891479492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137.3510437011719</v>
      </c>
      <c r="F93" t="n">
        <v>133.5611267089844</v>
      </c>
      <c r="G93" t="n">
        <v>62.63652420043945</v>
      </c>
      <c r="H93" t="n">
        <v>129.5418090820312</v>
      </c>
      <c r="I93" t="n">
        <v>126.5904922485352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130.429931640625</v>
      </c>
      <c r="G94" t="n">
        <v>62.21204376220703</v>
      </c>
      <c r="H94" t="n">
        <v>129.1056518554688</v>
      </c>
      <c r="I94" t="n">
        <v>124.1083145141602</v>
      </c>
      <c r="J94" t="n">
        <v>143.2770843505859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62.0528678894043</v>
      </c>
      <c r="H95" t="n">
        <v>130.5014038085938</v>
      </c>
      <c r="I95" t="n">
        <v>125.5821075439453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132.6613311767578</v>
      </c>
      <c r="G96" t="n">
        <v>62.45080947875977</v>
      </c>
      <c r="H96" t="n">
        <v>130.9811706542969</v>
      </c>
      <c r="I96" t="n">
        <v>120.307502746582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131.2577056884766</v>
      </c>
      <c r="G97" t="n">
        <v>62.98140335083008</v>
      </c>
      <c r="H97" t="n">
        <v>128.1460723876953</v>
      </c>
      <c r="I97" t="n">
        <v>116.8557586669922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60.91208648681641</v>
      </c>
      <c r="H98" t="n">
        <v>133.1620330810547</v>
      </c>
      <c r="I98" t="n">
        <v>118.3683319091797</v>
      </c>
      <c r="J98" t="n">
        <v>141.1119384765625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60.59374237060547</v>
      </c>
      <c r="H99" t="n">
        <v>134.4705200195312</v>
      </c>
      <c r="I99" t="n">
        <v>117.8253173828125</v>
      </c>
      <c r="J99" t="n">
        <v>142.5867919921875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60.56721115112305</v>
      </c>
      <c r="H100" t="n">
        <v>131.2428741455078</v>
      </c>
      <c r="I100" t="n">
        <v>111.5423736572266</v>
      </c>
      <c r="J100" t="n">
        <v>141.0177764892578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61.60186386108398</v>
      </c>
      <c r="H101" t="n">
        <v>131.6354064941406</v>
      </c>
      <c r="I101" t="n">
        <v>111.7362823486328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61.54881286621094</v>
      </c>
      <c r="H102" t="n">
        <v>136.0843505859375</v>
      </c>
      <c r="I102" t="n">
        <v>117.3211364746094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141.1191711425781</v>
      </c>
      <c r="G103" t="n">
        <v>62.71611022949219</v>
      </c>
      <c r="H103" t="n">
        <v>136.7822113037109</v>
      </c>
      <c r="I103" t="n">
        <v>116.1576461791992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142.6667633056641</v>
      </c>
      <c r="G104" t="n">
        <v>62.42427825927734</v>
      </c>
      <c r="H104" t="n">
        <v>138.7449645996094</v>
      </c>
      <c r="I104" t="n">
        <v>118.2519760131836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62.76918029785156</v>
      </c>
      <c r="H105" t="n">
        <v>135.2120056152344</v>
      </c>
      <c r="I105" t="n">
        <v>117.592643737793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140.2553863525391</v>
      </c>
      <c r="G106" t="n">
        <v>62.37123107910156</v>
      </c>
      <c r="H106" t="n">
        <v>135.3864593505859</v>
      </c>
      <c r="I106" t="n">
        <v>119.4154586791992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62.71611022949219</v>
      </c>
      <c r="H107" t="n">
        <v>137.1747741699219</v>
      </c>
      <c r="I107" t="n">
        <v>125.5433349609375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62.60998153686523</v>
      </c>
      <c r="H108" t="n">
        <v>137.0003051757812</v>
      </c>
      <c r="I108" t="n">
        <v>126.7456359863281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62.76918029785156</v>
      </c>
      <c r="H109" t="n">
        <v>135.3428497314453</v>
      </c>
      <c r="I109" t="n">
        <v>128.4132995605469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62.21204376220703</v>
      </c>
      <c r="H110" t="n">
        <v>135.4300842285156</v>
      </c>
      <c r="I110" t="n">
        <v>127.7151947021484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60.2753791809082</v>
      </c>
      <c r="H111" t="n">
        <v>129.8907623291016</v>
      </c>
      <c r="I111" t="n">
        <v>123.7592697143555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58.49789428710938</v>
      </c>
      <c r="H112" t="n">
        <v>132.0715942382812</v>
      </c>
      <c r="I112" t="n">
        <v>120.9668045043945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57.94076538085938</v>
      </c>
      <c r="H113" t="n">
        <v>129.2365112304688</v>
      </c>
      <c r="I113" t="n">
        <v>117.4375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124.7003707885742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131.4736633300781</v>
      </c>
      <c r="G115" t="n">
        <v>55.28781127929688</v>
      </c>
      <c r="H115" t="n">
        <v>122.5195159912109</v>
      </c>
      <c r="I115" t="n">
        <v>109.7195129394531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127.2987518310547</v>
      </c>
      <c r="G116" t="n">
        <v>54.67761611938477</v>
      </c>
      <c r="H116" t="n">
        <v>119.7280578613281</v>
      </c>
      <c r="I116" t="n">
        <v>104.2509918212891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133.0212554931641</v>
      </c>
      <c r="G117" t="n">
        <v>56.11021423339844</v>
      </c>
      <c r="H117" t="n">
        <v>122.0833511352539</v>
      </c>
      <c r="I117" t="n">
        <v>107.8966751098633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129.0983276367188</v>
      </c>
      <c r="G118" t="n">
        <v>56.00410842895508</v>
      </c>
      <c r="H118" t="n">
        <v>120.0769729614258</v>
      </c>
      <c r="I118" t="n">
        <v>104.6000289916992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127.5147247314453</v>
      </c>
      <c r="G119" t="n">
        <v>56.93264770507812</v>
      </c>
      <c r="H119" t="n">
        <v>119.0737915039062</v>
      </c>
      <c r="I119" t="n">
        <v>104.561279296875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127.0828399658203</v>
      </c>
      <c r="G120" t="n">
        <v>57.56935882568359</v>
      </c>
      <c r="H120" t="n">
        <v>119.1610412597656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58.1264762878418</v>
      </c>
      <c r="H121" t="n">
        <v>120.8184814453125</v>
      </c>
      <c r="I121" t="n">
        <v>109.75830078125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57.46323394775391</v>
      </c>
      <c r="H122" t="n">
        <v>120.9057235717773</v>
      </c>
      <c r="I122" t="n">
        <v>115.8473587036133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135.8645477294922</v>
      </c>
      <c r="G123" t="n">
        <v>58.25912857055664</v>
      </c>
      <c r="H123" t="n">
        <v>123.6535720825195</v>
      </c>
      <c r="I123" t="n">
        <v>119.5706024169922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133.5971221923828</v>
      </c>
      <c r="G124" t="n">
        <v>59.09480285644531</v>
      </c>
      <c r="H124" t="n">
        <v>124.6567306518555</v>
      </c>
      <c r="I124" t="n">
        <v>117.5538635253906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59.33358383178711</v>
      </c>
      <c r="H125" t="n">
        <v>122.6940002441406</v>
      </c>
      <c r="I125" t="n">
        <v>101.652473449707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59.17439651489258</v>
      </c>
      <c r="H126" t="n">
        <v>123.3482437133789</v>
      </c>
      <c r="I126" t="n">
        <v>97.73529815673828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131.3296661376953</v>
      </c>
      <c r="G127" t="n">
        <v>58.57748413085938</v>
      </c>
      <c r="H127" t="n">
        <v>122.8684768676758</v>
      </c>
      <c r="I127" t="n">
        <v>98.82124328613281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130.7898101806641</v>
      </c>
      <c r="G128" t="n">
        <v>57.78158950805664</v>
      </c>
      <c r="H128" t="n">
        <v>121.2110214233398</v>
      </c>
      <c r="I128" t="n">
        <v>93.81813049316406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133.8850402832031</v>
      </c>
      <c r="G129" t="n">
        <v>57.86117935180664</v>
      </c>
      <c r="H129" t="n">
        <v>122.5195159912109</v>
      </c>
      <c r="I129" t="n">
        <v>95.79611968994141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136.6203460693359</v>
      </c>
      <c r="G130" t="n">
        <v>57.86117935180664</v>
      </c>
      <c r="H130" t="n">
        <v>125.354606628418</v>
      </c>
      <c r="I130" t="n">
        <v>94.2447509765625</v>
      </c>
      <c r="J130" t="n">
        <v>137.3150482177734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57.74180603027344</v>
      </c>
      <c r="H131" t="n">
        <v>126.3142166137695</v>
      </c>
      <c r="I131" t="n">
        <v>97.34745788574219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139.571533203125</v>
      </c>
      <c r="G132" t="n">
        <v>56.22961044311523</v>
      </c>
      <c r="H132" t="n">
        <v>128.3205871582031</v>
      </c>
      <c r="I132" t="n">
        <v>96.26151275634766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56.0306396484375</v>
      </c>
      <c r="H133" t="n">
        <v>129.6290740966797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138.2039031982422</v>
      </c>
      <c r="G134" t="n">
        <v>56.3091926574707</v>
      </c>
      <c r="H134" t="n">
        <v>129.3673553466797</v>
      </c>
      <c r="I134" t="n">
        <v>98.6273193359375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55.99083709716797</v>
      </c>
      <c r="H135" t="n">
        <v>130.6322631835938</v>
      </c>
      <c r="I135" t="n">
        <v>98.16193389892578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140.7952117919922</v>
      </c>
      <c r="G136" t="n">
        <v>56.6275520324707</v>
      </c>
      <c r="H136" t="n">
        <v>130.6758575439453</v>
      </c>
      <c r="I136" t="n">
        <v>100.7604293823242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142.7027282714844</v>
      </c>
      <c r="G137" t="n">
        <v>57.30405807495117</v>
      </c>
      <c r="H137" t="n">
        <v>131.5045928955078</v>
      </c>
      <c r="I137" t="n">
        <v>99.20909881591797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142.4148101806641</v>
      </c>
      <c r="G138" t="n">
        <v>57.58261871337891</v>
      </c>
      <c r="H138" t="n">
        <v>131.3301239013672</v>
      </c>
      <c r="I138" t="n">
        <v>102.8159942626953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57.74180603027344</v>
      </c>
      <c r="H139" t="n">
        <v>131.5918426513672</v>
      </c>
      <c r="I139" t="n">
        <v>103.2426300048828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129.9343719482422</v>
      </c>
      <c r="I140" t="n">
        <v>102.7384262084961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57.38364791870117</v>
      </c>
      <c r="H141" t="n">
        <v>130.9375762939453</v>
      </c>
      <c r="I141" t="n">
        <v>100.6828765869141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145.6179962158203</v>
      </c>
      <c r="G142" t="n">
        <v>57.02549362182617</v>
      </c>
      <c r="H142" t="n">
        <v>130.8503265380859</v>
      </c>
      <c r="I142" t="n">
        <v>99.44178771972656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57.38364791870117</v>
      </c>
      <c r="H143" t="n">
        <v>130.588623046875</v>
      </c>
      <c r="I143" t="n">
        <v>99.75206756591797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146.0138854980469</v>
      </c>
      <c r="G144" t="n">
        <v>57.34385299682617</v>
      </c>
      <c r="H144" t="n">
        <v>131.1556701660156</v>
      </c>
      <c r="I144" t="n">
        <v>101.0319442749023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152.0602874755859</v>
      </c>
      <c r="G145" t="n">
        <v>58.06015014648438</v>
      </c>
      <c r="H145" t="n">
        <v>133.4237365722656</v>
      </c>
      <c r="I145" t="n">
        <v>104.0570678710938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153.1399993896484</v>
      </c>
      <c r="G146" t="n">
        <v>56.5877571105957</v>
      </c>
      <c r="H146" t="n">
        <v>136.5204925537109</v>
      </c>
      <c r="I146" t="n">
        <v>107.3536834716797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139.18115234375</v>
      </c>
      <c r="I147" t="n">
        <v>106.0350570678711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138.1787109375</v>
      </c>
      <c r="F148" t="n">
        <v>152.6721343994141</v>
      </c>
      <c r="G148" t="n">
        <v>56.50816345214844</v>
      </c>
      <c r="H148" t="n">
        <v>139.2683715820312</v>
      </c>
      <c r="I148" t="n">
        <v>105.220588684082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138.1994476318359</v>
      </c>
      <c r="F149" t="n">
        <v>149.1090545654297</v>
      </c>
      <c r="G149" t="n">
        <v>56.66735076904297</v>
      </c>
      <c r="H149" t="n">
        <v>134.9503021240234</v>
      </c>
      <c r="I149" t="n">
        <v>105.6859817504883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150.0448150634766</v>
      </c>
      <c r="G150" t="n">
        <v>58.17953491210938</v>
      </c>
      <c r="H150" t="n">
        <v>135.7354278564453</v>
      </c>
      <c r="I150" t="n">
        <v>105.8799057006836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58.37850570678711</v>
      </c>
      <c r="H151" t="n">
        <v>139.05029296875</v>
      </c>
      <c r="I151" t="n">
        <v>105.8799057006836</v>
      </c>
      <c r="J151" t="n">
        <v>139.2606201171875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57.70200347900391</v>
      </c>
      <c r="H152" t="n">
        <v>138.4723968505859</v>
      </c>
      <c r="I152" t="n">
        <v>103.7855987548828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159.5277557373047</v>
      </c>
      <c r="G153" t="n">
        <v>58.40167236328125</v>
      </c>
      <c r="H153" t="n">
        <v>136.6053466796875</v>
      </c>
      <c r="I153" t="n">
        <v>103.009895324707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161.7535552978516</v>
      </c>
      <c r="G154" t="n">
        <v>58.89555740356445</v>
      </c>
      <c r="H154" t="n">
        <v>140.9173278808594</v>
      </c>
      <c r="I154" t="n">
        <v>107.974235534668</v>
      </c>
      <c r="J154" t="n">
        <v>143.1201934814453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162.6657867431641</v>
      </c>
      <c r="G155" t="n">
        <v>60.21257781982422</v>
      </c>
      <c r="H155" t="n">
        <v>141.1395874023438</v>
      </c>
      <c r="I155" t="n">
        <v>108.5560073852539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60.37720108032227</v>
      </c>
      <c r="H156" t="n">
        <v>143.5400543212891</v>
      </c>
      <c r="I156" t="n">
        <v>108.3232879638672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161.8265228271484</v>
      </c>
      <c r="G157" t="n">
        <v>59.8010139465332</v>
      </c>
      <c r="H157" t="n">
        <v>142.9621734619141</v>
      </c>
      <c r="I157" t="n">
        <v>107.6482543945312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59.38943862915039</v>
      </c>
      <c r="H158" t="n">
        <v>140.2505187988281</v>
      </c>
      <c r="I158" t="n">
        <v>106.8938140869141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159.308837890625</v>
      </c>
      <c r="G159" t="n">
        <v>58.68976974487305</v>
      </c>
      <c r="H159" t="n">
        <v>139.1392059326172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58.48398590087891</v>
      </c>
      <c r="H160" t="n">
        <v>141.0506591796875</v>
      </c>
      <c r="I160" t="n">
        <v>106.2187728881836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58.07241821289062</v>
      </c>
      <c r="H161" t="n">
        <v>142.9621734619141</v>
      </c>
      <c r="I161" t="n">
        <v>108.0056228637695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58.81323623657227</v>
      </c>
      <c r="H162" t="n">
        <v>141.2729339599609</v>
      </c>
      <c r="I162" t="n">
        <v>108.4424285888672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59.18364715576172</v>
      </c>
      <c r="H163" t="n">
        <v>145.2737731933594</v>
      </c>
      <c r="I163" t="n">
        <v>108.5218353271484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58.48398590087891</v>
      </c>
      <c r="H164" t="n">
        <v>143.0955200195312</v>
      </c>
      <c r="I164" t="n">
        <v>107.9262084960938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58.85439300537109</v>
      </c>
      <c r="H165" t="n">
        <v>145.8072357177734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168.0660858154297</v>
      </c>
      <c r="G166" t="n">
        <v>58.56629943847656</v>
      </c>
      <c r="H166" t="n">
        <v>142.8732604980469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58.68976974487305</v>
      </c>
      <c r="H167" t="n">
        <v>143.8512268066406</v>
      </c>
      <c r="I167" t="n">
        <v>105.4246292114258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58.40167236328125</v>
      </c>
      <c r="H168" t="n">
        <v>146.2517395019531</v>
      </c>
      <c r="I168" t="n">
        <v>105.9408187866211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58.19588470458984</v>
      </c>
      <c r="H169" t="n">
        <v>149.7635803222656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58.77208709716797</v>
      </c>
      <c r="H170" t="n">
        <v>148.7411346435547</v>
      </c>
      <c r="I170" t="n">
        <v>105.2260818481445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60.13026809692383</v>
      </c>
      <c r="H171" t="n">
        <v>148.2966156005859</v>
      </c>
      <c r="I171" t="n">
        <v>104.7098693847656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59.71870040893555</v>
      </c>
      <c r="H172" t="n">
        <v>148.1187896728516</v>
      </c>
      <c r="I172" t="n">
        <v>106.4173202514648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168.9418182373047</v>
      </c>
      <c r="G173" t="n">
        <v>59.8010139465332</v>
      </c>
      <c r="H173" t="n">
        <v>147.9409637451172</v>
      </c>
      <c r="I173" t="n">
        <v>106.4173202514648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59.47174835205078</v>
      </c>
      <c r="H174" t="n">
        <v>148.8300476074219</v>
      </c>
      <c r="I174" t="n">
        <v>106.337890625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59.10134887695312</v>
      </c>
      <c r="H175" t="n">
        <v>153.2309417724609</v>
      </c>
      <c r="I175" t="n">
        <v>105.781982421875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58.89555740356445</v>
      </c>
      <c r="H176" t="n">
        <v>155.6758728027344</v>
      </c>
      <c r="I176" t="n">
        <v>105.3054809570312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57.57852554321289</v>
      </c>
      <c r="H177" t="n">
        <v>153.6310424804688</v>
      </c>
      <c r="I177" t="n">
        <v>104.2333831787109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152.0306854248047</v>
      </c>
      <c r="I178" t="n">
        <v>103.6774673461914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56.87886428833008</v>
      </c>
      <c r="H179" t="n">
        <v>152.8308563232422</v>
      </c>
      <c r="I179" t="n">
        <v>105.781982421875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56.34382247924805</v>
      </c>
      <c r="H180" t="n">
        <v>149.8969268798828</v>
      </c>
      <c r="I180" t="n">
        <v>103.9554061889648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55.80879211425781</v>
      </c>
      <c r="H181" t="n">
        <v>149.9413757324219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55.52068328857422</v>
      </c>
      <c r="H182" t="n">
        <v>145.7627563476562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157.2654571533203</v>
      </c>
      <c r="G183" t="n">
        <v>54.3682975769043</v>
      </c>
      <c r="H183" t="n">
        <v>141.0062408447266</v>
      </c>
      <c r="I183" t="n">
        <v>98.03893280029297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54.94449234008789</v>
      </c>
      <c r="H184" t="n">
        <v>141.3618774414062</v>
      </c>
      <c r="I184" t="n">
        <v>98.83309936523438</v>
      </c>
      <c r="J184" t="n">
        <v>129.8228607177734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54.1213493347168</v>
      </c>
      <c r="H185" t="n">
        <v>140.4283294677734</v>
      </c>
      <c r="I185" t="n">
        <v>97.32419586181641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54.24482345581055</v>
      </c>
      <c r="H186" t="n">
        <v>141.8508605957031</v>
      </c>
      <c r="I186" t="n">
        <v>100.5802383422852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154.8937377929688</v>
      </c>
      <c r="G187" t="n">
        <v>55.10912322998047</v>
      </c>
      <c r="H187" t="n">
        <v>141.9397583007812</v>
      </c>
      <c r="I187" t="n">
        <v>100.6993637084961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156.8641204833984</v>
      </c>
      <c r="G188" t="n">
        <v>54.90332794189453</v>
      </c>
      <c r="H188" t="n">
        <v>142.5621337890625</v>
      </c>
      <c r="I188" t="n">
        <v>105.1466369628906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144.51806640625</v>
      </c>
      <c r="I189" t="n">
        <v>106.337890625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55.76762390136719</v>
      </c>
      <c r="H190" t="n">
        <v>144.8292388916016</v>
      </c>
      <c r="I190" t="n">
        <v>105.3451843261719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146.0739440917969</v>
      </c>
      <c r="I191" t="n">
        <v>106.4570083618164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167.7377014160156</v>
      </c>
      <c r="G192" t="n">
        <v>55.60300827026367</v>
      </c>
      <c r="H192" t="n">
        <v>145.7627563476562</v>
      </c>
      <c r="I192" t="n">
        <v>105.8216934204102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164.5266723632812</v>
      </c>
      <c r="G193" t="n">
        <v>54.28598022460938</v>
      </c>
      <c r="H193" t="n">
        <v>143.1844482421875</v>
      </c>
      <c r="I193" t="n">
        <v>104.1142501831055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169.3796844482422</v>
      </c>
      <c r="G194" t="n">
        <v>55.35605621337891</v>
      </c>
      <c r="H194" t="n">
        <v>146.6962890625</v>
      </c>
      <c r="I194" t="n">
        <v>104.3128051757812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55.02680587768555</v>
      </c>
      <c r="H195" t="n">
        <v>146.4739990234375</v>
      </c>
      <c r="I195" t="n">
        <v>103.1215591430664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54.57407760620117</v>
      </c>
      <c r="H196" t="n">
        <v>146.7851867675781</v>
      </c>
      <c r="I196" t="n">
        <v>101.3346939086914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54.3682975769043</v>
      </c>
      <c r="H197" t="n">
        <v>149.7635803222656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176.3854522705078</v>
      </c>
      <c r="G198" t="n">
        <v>54.90332794189453</v>
      </c>
      <c r="H198" t="n">
        <v>148.4299468994141</v>
      </c>
      <c r="I198" t="n">
        <v>102.2082672119141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173.8312530517578</v>
      </c>
      <c r="G199" t="n">
        <v>55.1502799987793</v>
      </c>
      <c r="H199" t="n">
        <v>145.8516693115234</v>
      </c>
      <c r="I199" t="n">
        <v>101.493522644043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55.84994125366211</v>
      </c>
      <c r="H200" t="n">
        <v>148.4299468994141</v>
      </c>
      <c r="I200" t="n">
        <v>102.9230346679688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55.56184768676758</v>
      </c>
      <c r="H201" t="n">
        <v>146.74072265625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126.6497573852539</v>
      </c>
      <c r="F202" t="n">
        <v>175.5097351074219</v>
      </c>
      <c r="G202" t="n">
        <v>56.01457595825195</v>
      </c>
      <c r="H202" t="n">
        <v>148.4299468994141</v>
      </c>
      <c r="I202" t="n">
        <v>105.4643173217773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175.1083679199219</v>
      </c>
      <c r="G203" t="n">
        <v>55.89109802246094</v>
      </c>
      <c r="H203" t="n">
        <v>150.563720703125</v>
      </c>
      <c r="I203" t="n">
        <v>103.836296081543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56.22035980224609</v>
      </c>
      <c r="H204" t="n">
        <v>151.7195281982422</v>
      </c>
      <c r="I204" t="n">
        <v>104.670166015625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178.3558502197266</v>
      </c>
      <c r="G205" t="n">
        <v>56.34382247924805</v>
      </c>
      <c r="H205" t="n">
        <v>154.7423400878906</v>
      </c>
      <c r="I205" t="n">
        <v>106.1790618896484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179.4869689941406</v>
      </c>
      <c r="G206" t="n">
        <v>56.17919158935547</v>
      </c>
      <c r="H206" t="n">
        <v>153.8977203369141</v>
      </c>
      <c r="I206" t="n">
        <v>106.4570083618164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56.38498306274414</v>
      </c>
      <c r="H207" t="n">
        <v>161.6326293945312</v>
      </c>
      <c r="I207" t="n">
        <v>107.3305969238281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56.46729278564453</v>
      </c>
      <c r="H208" t="n">
        <v>160.8769226074219</v>
      </c>
      <c r="I208" t="n">
        <v>108.3629989624023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56.54960250854492</v>
      </c>
      <c r="H209" t="n">
        <v>158.3874969482422</v>
      </c>
      <c r="I209" t="n">
        <v>108.3232879638672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56.38498306274414</v>
      </c>
      <c r="H210" t="n">
        <v>157.3206481933594</v>
      </c>
      <c r="I210" t="n">
        <v>109.4748077392578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57.70199966430664</v>
      </c>
      <c r="H211" t="n">
        <v>156.3426513671875</v>
      </c>
      <c r="I211" t="n">
        <v>110.0307464599609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57.24927139282227</v>
      </c>
      <c r="H212" t="n">
        <v>154.1644439697266</v>
      </c>
      <c r="I212" t="n">
        <v>110.1101379394531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57.29043197631836</v>
      </c>
      <c r="H213" t="n">
        <v>153.0086669921875</v>
      </c>
      <c r="I213" t="n">
        <v>111.0631408691406</v>
      </c>
      <c r="J213" t="n">
        <v>136.1920623779297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57.41390991210938</v>
      </c>
      <c r="H214" t="n">
        <v>152.4307556152344</v>
      </c>
      <c r="I214" t="n">
        <v>111.5396194458008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57.16696166992188</v>
      </c>
      <c r="H215" t="n">
        <v>152.4307556152344</v>
      </c>
      <c r="I215" t="n">
        <v>110.5866394042969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57.29043197631836</v>
      </c>
      <c r="H216" t="n">
        <v>153.0086669921875</v>
      </c>
      <c r="I216" t="n">
        <v>113.0485382080078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57.04350280761719</v>
      </c>
      <c r="H217" t="n">
        <v>151.0971832275391</v>
      </c>
      <c r="I217" t="n">
        <v>113.4853210449219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56.87886428833008</v>
      </c>
      <c r="H218" t="n">
        <v>149.6302032470703</v>
      </c>
      <c r="I218" t="n">
        <v>113.7235946655273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57.00233840942383</v>
      </c>
      <c r="H219" t="n">
        <v>147.4520111083984</v>
      </c>
      <c r="I219" t="n">
        <v>112.5720291137695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57.66084671020508</v>
      </c>
      <c r="H220" t="n">
        <v>146.1628265380859</v>
      </c>
      <c r="I220" t="n">
        <v>112.9472579956055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177.9907836914062</v>
      </c>
      <c r="G221" t="n">
        <v>57.61968612670898</v>
      </c>
      <c r="H221" t="n">
        <v>148.5188903808594</v>
      </c>
      <c r="I221" t="n">
        <v>112.7388305664062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57.53737640380859</v>
      </c>
      <c r="H222" t="n">
        <v>149.4079437255859</v>
      </c>
      <c r="I222" t="n">
        <v>113.8228378295898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59.30712509155273</v>
      </c>
      <c r="H223" t="n">
        <v>150.6970672607422</v>
      </c>
      <c r="I223" t="n">
        <v>116.2827377319336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60.37720108032227</v>
      </c>
      <c r="H224" t="n">
        <v>150.9193572998047</v>
      </c>
      <c r="I224" t="n">
        <v>117.2000045776367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62.72314453125</v>
      </c>
      <c r="H225" t="n">
        <v>151.4972534179688</v>
      </c>
      <c r="I225" t="n">
        <v>116.4078369140625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176.5146484375</v>
      </c>
      <c r="G226" t="n">
        <v>61.98232269287109</v>
      </c>
      <c r="H226" t="n">
        <v>151.2749786376953</v>
      </c>
      <c r="I226" t="n">
        <v>116.9498519897461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63.09355926513672</v>
      </c>
      <c r="H227" t="n">
        <v>153.0975646972656</v>
      </c>
      <c r="I227" t="n">
        <v>117.6586303710938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175.6600494384766</v>
      </c>
      <c r="G228" t="n">
        <v>62.72314453125</v>
      </c>
      <c r="H228" t="n">
        <v>153.0975646972656</v>
      </c>
      <c r="I228" t="n">
        <v>116.7830657958984</v>
      </c>
      <c r="J228" t="n">
        <v>143.9917449951172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176.0484924316406</v>
      </c>
      <c r="G229" t="n">
        <v>63.38165664672852</v>
      </c>
      <c r="H229" t="n">
        <v>153.0531158447266</v>
      </c>
      <c r="I229" t="n">
        <v>117.4918441772461</v>
      </c>
      <c r="J229" t="n">
        <v>142.6290893554688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179.6611480712891</v>
      </c>
      <c r="G230" t="n">
        <v>63.42282104492188</v>
      </c>
      <c r="H230" t="n">
        <v>155.7202758789062</v>
      </c>
      <c r="I230" t="n">
        <v>119.8683776855469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179.9719085693359</v>
      </c>
      <c r="G231" t="n">
        <v>62.39389038085938</v>
      </c>
      <c r="H231" t="n">
        <v>155.7647399902344</v>
      </c>
      <c r="I231" t="n">
        <v>118.7843246459961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63.13471603393555</v>
      </c>
      <c r="H232" t="n">
        <v>152.7863922119141</v>
      </c>
      <c r="I232" t="n">
        <v>117.2833709716797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63.17586517333984</v>
      </c>
      <c r="H233" t="n">
        <v>151.4528045654297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63.38165664672852</v>
      </c>
      <c r="H234" t="n">
        <v>150.6970672607422</v>
      </c>
      <c r="I234" t="n">
        <v>117.3250885009766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118.7009735107422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63.99901962280273</v>
      </c>
      <c r="H236" t="n">
        <v>150.4303436279297</v>
      </c>
      <c r="I236" t="n">
        <v>120.3687133789062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64.32826995849609</v>
      </c>
      <c r="H237" t="n">
        <v>152.5641174316406</v>
      </c>
      <c r="I237" t="n">
        <v>123.0787658691406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177.2915649414062</v>
      </c>
      <c r="G238" t="n">
        <v>64.28709411621094</v>
      </c>
      <c r="H238" t="n">
        <v>153.0086669921875</v>
      </c>
      <c r="I238" t="n">
        <v>122.9536972045898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174.5335388183594</v>
      </c>
      <c r="G239" t="n">
        <v>63.34049606323242</v>
      </c>
      <c r="H239" t="n">
        <v>150.9637908935547</v>
      </c>
      <c r="I239" t="n">
        <v>122.7451934814453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176.5923309326172</v>
      </c>
      <c r="G240" t="n">
        <v>64.16364288330078</v>
      </c>
      <c r="H240" t="n">
        <v>152.741943359375</v>
      </c>
      <c r="I240" t="n">
        <v>121.5778045654297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175.6600494384766</v>
      </c>
      <c r="G241" t="n">
        <v>64.04017639160156</v>
      </c>
      <c r="H241" t="n">
        <v>150.9193572998047</v>
      </c>
      <c r="I241" t="n">
        <v>121.6195068359375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140.6938629150391</v>
      </c>
      <c r="F242" t="n">
        <v>173.9119567871094</v>
      </c>
      <c r="G242" t="n">
        <v>62.88777542114258</v>
      </c>
      <c r="H242" t="n">
        <v>149.3190307617188</v>
      </c>
      <c r="I242" t="n">
        <v>119.6599044799805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61.81769943237305</v>
      </c>
      <c r="H243" t="n">
        <v>147.4964141845703</v>
      </c>
      <c r="I243" t="n">
        <v>118.6175842285156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60.08910369873047</v>
      </c>
      <c r="H244" t="n">
        <v>144.9181213378906</v>
      </c>
      <c r="I244" t="n">
        <v>116.5746154785156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61.24150466918945</v>
      </c>
      <c r="H245" t="n">
        <v>147.274169921875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61.81769943237305</v>
      </c>
      <c r="H246" t="n">
        <v>146.8741149902344</v>
      </c>
      <c r="I246" t="n">
        <v>120.7439498901367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147.4520111083984</v>
      </c>
      <c r="I247" t="n">
        <v>119.9934539794922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172.2027587890625</v>
      </c>
      <c r="G248" t="n">
        <v>61.52959442138672</v>
      </c>
      <c r="H248" t="n">
        <v>148.2521362304688</v>
      </c>
      <c r="I248" t="n">
        <v>120.6188583374023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62.97010040283203</v>
      </c>
      <c r="H249" t="n">
        <v>147.9854125976562</v>
      </c>
      <c r="I249" t="n">
        <v>122.369987487793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125.4552993774414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124.7048263549805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168.7066345214844</v>
      </c>
      <c r="G252" t="n">
        <v>64.28709411621094</v>
      </c>
      <c r="H252" t="n">
        <v>148.1187896728516</v>
      </c>
      <c r="I252" t="n">
        <v>121.9530563354492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65.11026000976562</v>
      </c>
      <c r="H253" t="n">
        <v>151.0526885986328</v>
      </c>
      <c r="I253" t="n">
        <v>122.161506652832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150.2525482177734</v>
      </c>
      <c r="I254" t="n">
        <v>122.8703155517578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65.93339538574219</v>
      </c>
      <c r="H255" t="n">
        <v>151.4972534179688</v>
      </c>
      <c r="I255" t="n">
        <v>123.5373992919922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168.3959045410156</v>
      </c>
      <c r="G256" t="n">
        <v>66.34495544433594</v>
      </c>
      <c r="H256" t="n">
        <v>149.3190307617188</v>
      </c>
      <c r="I256" t="n">
        <v>124.5380401611328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68.77322387695312</v>
      </c>
      <c r="H257" t="n">
        <v>147.6297912597656</v>
      </c>
      <c r="I257" t="n">
        <v>122.4116973876953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166.1817016601562</v>
      </c>
      <c r="G258" t="n">
        <v>67.16809844970703</v>
      </c>
      <c r="H258" t="n">
        <v>147.5408630371094</v>
      </c>
      <c r="I258" t="n">
        <v>121.8696594238281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67.74429321289062</v>
      </c>
      <c r="H259" t="n">
        <v>149.1856689453125</v>
      </c>
      <c r="I259" t="n">
        <v>122.5367584228516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166.0651245117188</v>
      </c>
      <c r="G260" t="n">
        <v>67.703125</v>
      </c>
      <c r="H260" t="n">
        <v>147.5408630371094</v>
      </c>
      <c r="I260" t="n">
        <v>123.0787658691406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165.5601806640625</v>
      </c>
      <c r="G261" t="n">
        <v>67.16809844970703</v>
      </c>
      <c r="H261" t="n">
        <v>149.0967407226562</v>
      </c>
      <c r="I261" t="n">
        <v>123.2872467041016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124.4546585083008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68.52628326416016</v>
      </c>
      <c r="H263" t="n">
        <v>149.9857940673828</v>
      </c>
      <c r="I263" t="n">
        <v>126.5392990112305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149.9857940673828</v>
      </c>
      <c r="I264" t="n">
        <v>126.4142532348633</v>
      </c>
      <c r="J264" t="n">
        <v>144.8678131103516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178.7677001953125</v>
      </c>
      <c r="G265" t="n">
        <v>68.69090270996094</v>
      </c>
      <c r="H265" t="n">
        <v>148.3410491943359</v>
      </c>
      <c r="I265" t="n">
        <v>127.0396423339844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68.4439697265625</v>
      </c>
      <c r="H266" t="n">
        <v>147.6297912597656</v>
      </c>
      <c r="I266" t="n">
        <v>126.8728485107422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147.4964141845703</v>
      </c>
      <c r="I267" t="n">
        <v>127.1230316162109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66.67420196533203</v>
      </c>
      <c r="H268" t="n">
        <v>147.8520660400391</v>
      </c>
      <c r="I268" t="n">
        <v>123.1204605102539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67.29157257080078</v>
      </c>
      <c r="H269" t="n">
        <v>150.1191864013672</v>
      </c>
      <c r="I269" t="n">
        <v>120.8273239135742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67.29157257080078</v>
      </c>
      <c r="H270" t="n">
        <v>152.1640472412109</v>
      </c>
      <c r="I270" t="n">
        <v>120.8273239135742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65.68643951416016</v>
      </c>
      <c r="H271" t="n">
        <v>151.1416320800781</v>
      </c>
      <c r="I271" t="n">
        <v>120.2853240966797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169.0950927734375</v>
      </c>
      <c r="G272" t="n">
        <v>64.65753173828125</v>
      </c>
      <c r="H272" t="n">
        <v>148.385498046875</v>
      </c>
      <c r="I272" t="n">
        <v>119.6182250976562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170.0662384033203</v>
      </c>
      <c r="G273" t="n">
        <v>64.57520294189453</v>
      </c>
      <c r="H273" t="n">
        <v>151.0311889648438</v>
      </c>
      <c r="I273" t="n">
        <v>120.327018737793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119.6599044799805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170.6878051757812</v>
      </c>
      <c r="G275" t="n">
        <v>65.069091796875</v>
      </c>
      <c r="H275" t="n">
        <v>150.7574920654297</v>
      </c>
      <c r="I275" t="n">
        <v>120.6188583374023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65.23372650146484</v>
      </c>
      <c r="H276" t="n">
        <v>150.9855651855469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121.9113616943359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65.68643951416016</v>
      </c>
      <c r="H278" t="n">
        <v>150.5294036865234</v>
      </c>
      <c r="I278" t="n">
        <v>122.3283004760742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169.5734405517578</v>
      </c>
      <c r="G279" t="n">
        <v>65.43949890136719</v>
      </c>
      <c r="H279" t="n">
        <v>153.1294555664062</v>
      </c>
      <c r="I279" t="n">
        <v>123.5373992919922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139.4515838623047</v>
      </c>
      <c r="F280" t="n">
        <v>168.5387573242188</v>
      </c>
      <c r="G280" t="n">
        <v>65.15142059326172</v>
      </c>
      <c r="H280" t="n">
        <v>151.4873199462891</v>
      </c>
      <c r="I280" t="n">
        <v>123.7875671386719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139.4515838623047</v>
      </c>
      <c r="F281" t="n">
        <v>169.4540557861328</v>
      </c>
      <c r="G281" t="n">
        <v>65.43949890136719</v>
      </c>
      <c r="H281" t="n">
        <v>151.2592468261719</v>
      </c>
      <c r="I281" t="n">
        <v>122.9953842163086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171.4836883544922</v>
      </c>
      <c r="G282" t="n">
        <v>65.68643951416016</v>
      </c>
      <c r="H282" t="n">
        <v>152.7189331054688</v>
      </c>
      <c r="I282" t="n">
        <v>129.9998626708984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66.30381011962891</v>
      </c>
      <c r="H283" t="n">
        <v>153.3119201660156</v>
      </c>
      <c r="I283" t="n">
        <v>130.5835723876953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173.7521362304688</v>
      </c>
      <c r="G284" t="n">
        <v>65.48065948486328</v>
      </c>
      <c r="H284" t="n">
        <v>153.1750640869141</v>
      </c>
      <c r="I284" t="n">
        <v>129.1242980957031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170.3694152832031</v>
      </c>
      <c r="G285" t="n">
        <v>65.19255828857422</v>
      </c>
      <c r="H285" t="n">
        <v>158.055908203125</v>
      </c>
      <c r="I285" t="n">
        <v>128.4989166259766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63.62860870361328</v>
      </c>
      <c r="H286" t="n">
        <v>155.5470733642578</v>
      </c>
      <c r="I286" t="n">
        <v>128.0819702148438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154.7259979248047</v>
      </c>
      <c r="I287" t="n">
        <v>128.9575347900391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157.2804412841797</v>
      </c>
      <c r="I289" t="n">
        <v>132.8951721191406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171.4439086914062</v>
      </c>
      <c r="G290" t="n">
        <v>62.59968185424805</v>
      </c>
      <c r="H290" t="n">
        <v>155.5470733642578</v>
      </c>
      <c r="I290" t="n">
        <v>130.1559295654297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63.34049606323242</v>
      </c>
      <c r="H291" t="n">
        <v>157.1435699462891</v>
      </c>
      <c r="I291" t="n">
        <v>132.5099792480469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64.12248992919922</v>
      </c>
      <c r="H292" t="n">
        <v>155.8207397460938</v>
      </c>
      <c r="I292" t="n">
        <v>131.8679351806641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177.4532165527344</v>
      </c>
      <c r="G293" t="n">
        <v>64.36942291259766</v>
      </c>
      <c r="H293" t="n">
        <v>157.4628753662109</v>
      </c>
      <c r="I293" t="n">
        <v>132.0391540527344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65.23372650146484</v>
      </c>
      <c r="H294" t="n">
        <v>161.2945556640625</v>
      </c>
      <c r="I294" t="n">
        <v>135.42041015625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151.4751281738281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64.78099822998047</v>
      </c>
      <c r="H296" t="n">
        <v>163.7121124267578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178.5675506591797</v>
      </c>
      <c r="G297" t="n">
        <v>64.94562530517578</v>
      </c>
      <c r="H297" t="n">
        <v>164.8981323242188</v>
      </c>
      <c r="I297" t="n">
        <v>133.365966796875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175.7419586181641</v>
      </c>
      <c r="G298" t="n">
        <v>64.04017639160156</v>
      </c>
      <c r="H298" t="n">
        <v>163.9402008056641</v>
      </c>
      <c r="I298" t="n">
        <v>133.365966796875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63.95785522460938</v>
      </c>
      <c r="H299" t="n">
        <v>162.2980499267578</v>
      </c>
      <c r="I299" t="n">
        <v>131.2259521484375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64.69866943359375</v>
      </c>
      <c r="H300" t="n">
        <v>162.57177734375</v>
      </c>
      <c r="I300" t="n">
        <v>130.5839538574219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175.7817840576172</v>
      </c>
      <c r="G301" t="n">
        <v>65.76876068115234</v>
      </c>
      <c r="H301" t="n">
        <v>163.8489837646484</v>
      </c>
      <c r="I301" t="n">
        <v>130.2843322753906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65.27487945556641</v>
      </c>
      <c r="H302" t="n">
        <v>161.431396484375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66.34495544433594</v>
      </c>
      <c r="H303" t="n">
        <v>160.564697265625</v>
      </c>
      <c r="I303" t="n">
        <v>130.3699188232422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170.289794921875</v>
      </c>
      <c r="G305" t="n">
        <v>65.52182006835938</v>
      </c>
      <c r="H305" t="n">
        <v>159.0594024658203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65.02793884277344</v>
      </c>
      <c r="H306" t="n">
        <v>159.2875061035156</v>
      </c>
      <c r="I306" t="n">
        <v>130.7979583740234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157.5541229248047</v>
      </c>
      <c r="I307" t="n">
        <v>127.8875198364258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165.8723754882812</v>
      </c>
      <c r="G308" t="n">
        <v>63.46397018432617</v>
      </c>
      <c r="H308" t="n">
        <v>156.2312622070312</v>
      </c>
      <c r="I308" t="n">
        <v>128.6151428222656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63.29934692382812</v>
      </c>
      <c r="H309" t="n">
        <v>156.9154968261719</v>
      </c>
      <c r="I309" t="n">
        <v>126.0042953491211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63.29934692382812</v>
      </c>
      <c r="H310" t="n">
        <v>158.7401275634766</v>
      </c>
      <c r="I310" t="n">
        <v>127.8447265625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170.0510559082031</v>
      </c>
      <c r="G311" t="n">
        <v>64.12248992919922</v>
      </c>
      <c r="H311" t="n">
        <v>159.7436370849609</v>
      </c>
      <c r="I311" t="n">
        <v>129.2999420166016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63.7932243347168</v>
      </c>
      <c r="H312" t="n">
        <v>162.2068481445312</v>
      </c>
      <c r="I312" t="n">
        <v>131.5255584716797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63.50511932373047</v>
      </c>
      <c r="H313" t="n">
        <v>160.4734802246094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63.95785522460938</v>
      </c>
      <c r="H314" t="n">
        <v>159.8348388671875</v>
      </c>
      <c r="I314" t="n">
        <v>128.9147338867188</v>
      </c>
      <c r="J314" t="n">
        <v>149.6153717041016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152.139404296875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64.12248992919922</v>
      </c>
      <c r="H316" t="n">
        <v>162.4805297851562</v>
      </c>
      <c r="I316" t="n">
        <v>136.1479949951172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64.20480346679688</v>
      </c>
      <c r="H317" t="n">
        <v>160.3822479248047</v>
      </c>
      <c r="I317" t="n">
        <v>134.9496002197266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63.54628372192383</v>
      </c>
      <c r="H318" t="n">
        <v>157.8734436035156</v>
      </c>
      <c r="I318" t="n">
        <v>135.8912048339844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182.7461547851562</v>
      </c>
      <c r="G319" t="n">
        <v>63.58745193481445</v>
      </c>
      <c r="H319" t="n">
        <v>154.7259979248047</v>
      </c>
      <c r="I319" t="n">
        <v>137.0895690917969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64.20480346679688</v>
      </c>
      <c r="H320" t="n">
        <v>155.1821441650391</v>
      </c>
      <c r="I320" t="n">
        <v>137.0468139648438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152.4452209472656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64.36942291259766</v>
      </c>
      <c r="H322" t="n">
        <v>154.8172149658203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64.41058349609375</v>
      </c>
      <c r="H323" t="n">
        <v>154.8172149658203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184.2982330322266</v>
      </c>
      <c r="G324" t="n">
        <v>64.41058349609375</v>
      </c>
      <c r="H324" t="n">
        <v>155.9575805664062</v>
      </c>
      <c r="I324" t="n">
        <v>137.1752166748047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64.57520294189453</v>
      </c>
      <c r="H325" t="n">
        <v>156.0944061279297</v>
      </c>
      <c r="I325" t="n">
        <v>137.5176086425781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154.9540863037109</v>
      </c>
      <c r="I326" t="n">
        <v>137.9455871582031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67.00347137451172</v>
      </c>
      <c r="H328" t="n">
        <v>156.9154968261719</v>
      </c>
      <c r="I328" t="n">
        <v>136.0623779296875</v>
      </c>
      <c r="J328" t="n">
        <v>157.5859375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68.07354736328125</v>
      </c>
      <c r="H330" t="n">
        <v>160.8840026855469</v>
      </c>
      <c r="I330" t="n">
        <v>137.9455871582031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160.8840026855469</v>
      </c>
      <c r="I331" t="n">
        <v>137.8172149658203</v>
      </c>
      <c r="J331" t="n">
        <v>158.6487426757812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68.15585327148438</v>
      </c>
      <c r="H332" t="n">
        <v>158.9681701660156</v>
      </c>
      <c r="I332" t="n">
        <v>137.2180023193359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68.52628326416016</v>
      </c>
      <c r="H333" t="n">
        <v>161.5226287841797</v>
      </c>
      <c r="I333" t="n">
        <v>141.2412109375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69.14362335205078</v>
      </c>
      <c r="H334" t="n">
        <v>160.564697265625</v>
      </c>
      <c r="I334" t="n">
        <v>141.4552307128906</v>
      </c>
      <c r="J334" t="n">
        <v>161.6709442138672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187.9594879150391</v>
      </c>
      <c r="G336" t="n">
        <v>69.10247039794922</v>
      </c>
      <c r="H336" t="n">
        <v>163.8033752441406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68.77322387695312</v>
      </c>
      <c r="H337" t="n">
        <v>159.6067810058594</v>
      </c>
      <c r="I337" t="n">
        <v>141.6692657470703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189.1932067871094</v>
      </c>
      <c r="G338" t="n">
        <v>69.30825042724609</v>
      </c>
      <c r="H338" t="n">
        <v>160.5191040039062</v>
      </c>
      <c r="I338" t="n">
        <v>141.7548370361328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161.8875579833984</v>
      </c>
      <c r="I339" t="n">
        <v>143.8092498779297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192.2973785400391</v>
      </c>
      <c r="G340" t="n">
        <v>72.06577301025391</v>
      </c>
      <c r="H340" t="n">
        <v>160.564697265625</v>
      </c>
      <c r="I340" t="n">
        <v>143.1672515869141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190.7055053710938</v>
      </c>
      <c r="G341" t="n">
        <v>70.78990173339844</v>
      </c>
      <c r="H341" t="n">
        <v>159.7436370849609</v>
      </c>
      <c r="I341" t="n">
        <v>142.3968200683594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70.83106994628906</v>
      </c>
      <c r="H342" t="n">
        <v>158.1015167236328</v>
      </c>
      <c r="I342" t="n">
        <v>141.1556243896484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141.7548370361328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73.25932312011719</v>
      </c>
      <c r="H344" t="n">
        <v>158.8769378662109</v>
      </c>
      <c r="I344" t="n">
        <v>141.2412109375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191.8197937011719</v>
      </c>
      <c r="G345" t="n">
        <v>73.79436492919922</v>
      </c>
      <c r="H345" t="n">
        <v>159.6067810058594</v>
      </c>
      <c r="I345" t="n">
        <v>142.3112487792969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159.1962280273438</v>
      </c>
      <c r="I346" t="n">
        <v>142.0972290039062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192.2177734375</v>
      </c>
      <c r="G347" t="n">
        <v>74.24708557128906</v>
      </c>
      <c r="H347" t="n">
        <v>159.1962280273438</v>
      </c>
      <c r="I347" t="n">
        <v>140.1712188720703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74.12361907958984</v>
      </c>
      <c r="H348" t="n">
        <v>160.8384094238281</v>
      </c>
      <c r="I348" t="n">
        <v>136.1051788330078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74.32939910888672</v>
      </c>
      <c r="H349" t="n">
        <v>161.2945556640625</v>
      </c>
      <c r="I349" t="n">
        <v>135.9767913818359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192.0187683105469</v>
      </c>
      <c r="G350" t="n">
        <v>74.08245849609375</v>
      </c>
      <c r="H350" t="n">
        <v>158.6032867431641</v>
      </c>
      <c r="I350" t="n">
        <v>132.5955657958984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159.1050109863281</v>
      </c>
      <c r="I351" t="n">
        <v>131.5255584716797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73.91782379150391</v>
      </c>
      <c r="H352" t="n">
        <v>159.2418518066406</v>
      </c>
      <c r="I352" t="n">
        <v>132.4243469238281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158.8313446044922</v>
      </c>
      <c r="I353" t="n">
        <v>133.0235595703125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181.3135070800781</v>
      </c>
      <c r="G354" t="n">
        <v>73.58857727050781</v>
      </c>
      <c r="H354" t="n">
        <v>160.0173187255859</v>
      </c>
      <c r="I354" t="n">
        <v>131.5255584716797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183.6216888427734</v>
      </c>
      <c r="G355" t="n">
        <v>74.78212738037109</v>
      </c>
      <c r="H355" t="n">
        <v>161.7963409423828</v>
      </c>
      <c r="I355" t="n">
        <v>131.6967620849609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181.5522918701172</v>
      </c>
      <c r="G356" t="n">
        <v>74.12361907958984</v>
      </c>
      <c r="H356" t="n">
        <v>166.0840911865234</v>
      </c>
      <c r="I356" t="n">
        <v>133.6227874755859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74.32939910888672</v>
      </c>
      <c r="H357" t="n">
        <v>166.7683563232422</v>
      </c>
      <c r="I357" t="n">
        <v>132.0391540527344</v>
      </c>
      <c r="J357" t="n">
        <v>162.6672668457031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75.60527038574219</v>
      </c>
      <c r="H358" t="n">
        <v>169.4140167236328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182.2288360595703</v>
      </c>
      <c r="G359" t="n">
        <v>75.64643096923828</v>
      </c>
      <c r="H359" t="n">
        <v>169.0947113037109</v>
      </c>
      <c r="I359" t="n">
        <v>133.2375640869141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182.2288360595703</v>
      </c>
      <c r="G360" t="n">
        <v>76.67534637451172</v>
      </c>
      <c r="H360" t="n">
        <v>170.7824554443359</v>
      </c>
      <c r="I360" t="n">
        <v>135.1207580566406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134.9496002197266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169.5508575439453</v>
      </c>
      <c r="I363" t="n">
        <v>135.0779876708984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75.64643096923828</v>
      </c>
      <c r="H364" t="n">
        <v>171.05615234375</v>
      </c>
      <c r="I364" t="n">
        <v>134.6071929931641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75.72874450683594</v>
      </c>
      <c r="H365" t="n">
        <v>171.05615234375</v>
      </c>
      <c r="I365" t="n">
        <v>137.1324157714844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180.6369171142578</v>
      </c>
      <c r="G366" t="n">
        <v>75.72874450683594</v>
      </c>
      <c r="H366" t="n">
        <v>168.3192291259766</v>
      </c>
      <c r="I366" t="n">
        <v>136.0623779296875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179.8012237548828</v>
      </c>
      <c r="G367" t="n">
        <v>73.50625610351562</v>
      </c>
      <c r="H367" t="n">
        <v>170.3263092041016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73.54741668701172</v>
      </c>
      <c r="H369" t="n">
        <v>169.7333068847656</v>
      </c>
      <c r="I369" t="n">
        <v>135.1207580566406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135.7200164794922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172.5614471435547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184.3778381347656</v>
      </c>
      <c r="G372" t="n">
        <v>78.40393829345703</v>
      </c>
      <c r="H372" t="n">
        <v>174.4772644042969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177.0317230224609</v>
      </c>
      <c r="I373" t="n">
        <v>137.9884338378906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176.4387054443359</v>
      </c>
      <c r="I374" t="n">
        <v>139.3580017089844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186.248291015625</v>
      </c>
      <c r="G376" t="n">
        <v>81.65532684326172</v>
      </c>
      <c r="H376" t="n">
        <v>175.7088623046875</v>
      </c>
      <c r="I376" t="n">
        <v>139.9572296142578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186.0492858886719</v>
      </c>
      <c r="G377" t="n">
        <v>80.17368316650391</v>
      </c>
      <c r="H377" t="n">
        <v>174.7509765625</v>
      </c>
      <c r="I377" t="n">
        <v>139.3152008056641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186.248291015625</v>
      </c>
      <c r="G378" t="n">
        <v>80.74988555908203</v>
      </c>
      <c r="H378" t="n">
        <v>175.5264129638672</v>
      </c>
      <c r="I378" t="n">
        <v>140.8988189697266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162.6338653564453</v>
      </c>
      <c r="F379" t="n">
        <v>186.5666351318359</v>
      </c>
      <c r="G379" t="n">
        <v>80.58525085449219</v>
      </c>
      <c r="H379" t="n">
        <v>174.0667419433594</v>
      </c>
      <c r="I379" t="n">
        <v>143.5096588134766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79.18592071533203</v>
      </c>
      <c r="H380" t="n">
        <v>171.4210357666016</v>
      </c>
      <c r="I380" t="n">
        <v>143.6380462646484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79.51518249511719</v>
      </c>
      <c r="H381" t="n">
        <v>171.0105438232422</v>
      </c>
      <c r="I381" t="n">
        <v>144.8792724609375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183.2237548828125</v>
      </c>
      <c r="G382" t="n">
        <v>80.13253021240234</v>
      </c>
      <c r="H382" t="n">
        <v>170.1438751220703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170.9193267822266</v>
      </c>
      <c r="I383" t="n">
        <v>142.8676147460938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181.9502563476562</v>
      </c>
      <c r="G384" t="n">
        <v>80.87335205078125</v>
      </c>
      <c r="H384" t="n">
        <v>175.6632690429688</v>
      </c>
      <c r="I384" t="n">
        <v>142.7392272949219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175.9825744628906</v>
      </c>
      <c r="I385" t="n">
        <v>143.1244506835938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81.77879333496094</v>
      </c>
      <c r="H386" t="n">
        <v>177.9896087646484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164.0446319580078</v>
      </c>
      <c r="F387" t="n">
        <v>183.8206787109375</v>
      </c>
      <c r="G387" t="n">
        <v>82.19036865234375</v>
      </c>
      <c r="H387" t="n">
        <v>178.7194519042969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81.49071502685547</v>
      </c>
      <c r="H388" t="n">
        <v>183.0529022216797</v>
      </c>
      <c r="I388" t="n">
        <v>148.0892944335938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183.4625091552734</v>
      </c>
      <c r="G389" t="n">
        <v>81.98458862304688</v>
      </c>
      <c r="H389" t="n">
        <v>183.9195709228516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81.16145324707031</v>
      </c>
      <c r="H390" t="n">
        <v>184.2388763427734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80.86431884765625</v>
      </c>
      <c r="H391" t="n">
        <v>191.5828857421875</v>
      </c>
      <c r="I391" t="n">
        <v>147.0620727539062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182.4675903320312</v>
      </c>
      <c r="G392" t="n">
        <v>79.59085083007812</v>
      </c>
      <c r="H392" t="n">
        <v>199.2005615234375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79.67575073242188</v>
      </c>
      <c r="H394" t="n">
        <v>199.8847961425781</v>
      </c>
      <c r="I394" t="n">
        <v>150.614501953125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200.797119140625</v>
      </c>
      <c r="I395" t="n">
        <v>147.3188934326172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198.835693359375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78.82678985595703</v>
      </c>
      <c r="H397" t="n">
        <v>198.835693359375</v>
      </c>
      <c r="I397" t="n">
        <v>148.0464935302734</v>
      </c>
      <c r="J397" t="n">
        <v>164.6930847167969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78.40230560302734</v>
      </c>
      <c r="H398" t="n">
        <v>198.4707489013672</v>
      </c>
      <c r="I398" t="n">
        <v>148.3889007568359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199.5198669433594</v>
      </c>
      <c r="I399" t="n">
        <v>151.4277191162109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198.3339233398438</v>
      </c>
      <c r="I400" t="n">
        <v>152.9257049560547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79.37861633300781</v>
      </c>
      <c r="H401" t="n">
        <v>197.0388031005859</v>
      </c>
      <c r="I401" t="n">
        <v>151.6845092773438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186.1686401367188</v>
      </c>
      <c r="G402" t="n">
        <v>78.61454010009766</v>
      </c>
      <c r="H402" t="n">
        <v>197.0388031005859</v>
      </c>
      <c r="I402" t="n">
        <v>152.3693084716797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153.2681274414062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184.8951721191406</v>
      </c>
      <c r="G404" t="n">
        <v>78.31740570068359</v>
      </c>
      <c r="H404" t="n">
        <v>199.5827331542969</v>
      </c>
      <c r="I404" t="n">
        <v>152.1553497314453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77.59578704833984</v>
      </c>
      <c r="H405" t="n">
        <v>199.0276794433594</v>
      </c>
      <c r="I405" t="n">
        <v>150.4813995361328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78.10516357421875</v>
      </c>
      <c r="H406" t="n">
        <v>202.4041900634766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187.0008392333984</v>
      </c>
      <c r="G408" t="n">
        <v>77.51088714599609</v>
      </c>
      <c r="H408" t="n">
        <v>205.0868682861328</v>
      </c>
      <c r="I408" t="n">
        <v>150.6531066894531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185.6645812988281</v>
      </c>
      <c r="G409" t="n">
        <v>78.31740570068359</v>
      </c>
      <c r="H409" t="n">
        <v>204.3005523681641</v>
      </c>
      <c r="I409" t="n">
        <v>148.5928955078125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77.93537139892578</v>
      </c>
      <c r="H410" t="n">
        <v>201.5716247558594</v>
      </c>
      <c r="I410" t="n">
        <v>149.9663543701172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202.3116607666016</v>
      </c>
      <c r="I411" t="n">
        <v>150.3955535888672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77.04395294189453</v>
      </c>
      <c r="H413" t="n">
        <v>203.88427734375</v>
      </c>
      <c r="I413" t="n">
        <v>150.8676910400391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75.64314270019531</v>
      </c>
      <c r="H414" t="n">
        <v>203.7918090820312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213.4124450683594</v>
      </c>
      <c r="I415" t="n">
        <v>156.0182342529297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77.55332183837891</v>
      </c>
      <c r="H417" t="n">
        <v>217.0202026367188</v>
      </c>
      <c r="I417" t="n">
        <v>157.1771240234375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77.55332183837891</v>
      </c>
      <c r="H418" t="n">
        <v>214.5225067138672</v>
      </c>
      <c r="I418" t="n">
        <v>157.1341705322266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77.85047149658203</v>
      </c>
      <c r="H419" t="n">
        <v>216.5576629638672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222.2468109130859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225.91552734375</v>
      </c>
      <c r="G421" t="n">
        <v>80.82186126708984</v>
      </c>
      <c r="H421" t="n">
        <v>224.8832397460938</v>
      </c>
      <c r="I421" t="n">
        <v>157.4346160888672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219.2745056152344</v>
      </c>
      <c r="G422" t="n">
        <v>77.72312927246094</v>
      </c>
      <c r="H422" t="n">
        <v>217.4827270507812</v>
      </c>
      <c r="I422" t="n">
        <v>155.28857421875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226.4823913574219</v>
      </c>
      <c r="G423" t="n">
        <v>79.03902435302734</v>
      </c>
      <c r="H423" t="n">
        <v>219.3791198730469</v>
      </c>
      <c r="I423" t="n">
        <v>157.8638458251953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224.7817077636719</v>
      </c>
      <c r="G424" t="n">
        <v>80.35492706298828</v>
      </c>
      <c r="H424" t="n">
        <v>220.1191558837891</v>
      </c>
      <c r="I424" t="n">
        <v>161.2975158691406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218.5003204345703</v>
      </c>
      <c r="I425" t="n">
        <v>160.2245025634766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77.97781372070312</v>
      </c>
      <c r="H427" t="n">
        <v>223.6344299316406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227.1303405761719</v>
      </c>
      <c r="G428" t="n">
        <v>78.74188995361328</v>
      </c>
      <c r="H428" t="n">
        <v>221.0442199707031</v>
      </c>
      <c r="I428" t="n">
        <v>160.2674255371094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229.47900390625</v>
      </c>
      <c r="G429" t="n">
        <v>78.31740570068359</v>
      </c>
      <c r="H429" t="n">
        <v>220.1191558837891</v>
      </c>
      <c r="I429" t="n">
        <v>158.8939514160156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221.6917724609375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232.2325592041016</v>
      </c>
      <c r="G431" t="n">
        <v>78.10516357421875</v>
      </c>
      <c r="H431" t="n">
        <v>222.2005615234375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76.74680328369141</v>
      </c>
      <c r="H432" t="n">
        <v>221.3679962158203</v>
      </c>
      <c r="I432" t="n">
        <v>160.7395477294922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235.0267028808594</v>
      </c>
      <c r="G433" t="n">
        <v>76.2374267578125</v>
      </c>
      <c r="H433" t="n">
        <v>219.28662109375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77.2137451171875</v>
      </c>
      <c r="H434" t="n">
        <v>227.149658203125</v>
      </c>
      <c r="I434" t="n">
        <v>164.6883087158203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236.4034423828125</v>
      </c>
      <c r="G435" t="n">
        <v>76.4072265625</v>
      </c>
      <c r="H435" t="n">
        <v>223.1256408691406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75.64314270019531</v>
      </c>
      <c r="H436" t="n">
        <v>217.5289764404297</v>
      </c>
      <c r="I436" t="n">
        <v>156.8766326904297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234.3382568359375</v>
      </c>
      <c r="G437" t="n">
        <v>76.11008453369141</v>
      </c>
      <c r="H437" t="n">
        <v>216.3264007568359</v>
      </c>
      <c r="I437" t="n">
        <v>156.4045104980469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217.8990173339844</v>
      </c>
      <c r="I438" t="n">
        <v>155.7607116699219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74.24234771728516</v>
      </c>
      <c r="H439" t="n">
        <v>217.1127166748047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245.5955810546875</v>
      </c>
      <c r="G440" t="n">
        <v>75.00642395019531</v>
      </c>
      <c r="H440" t="n">
        <v>218.2227783203125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76.15253448486328</v>
      </c>
      <c r="H441" t="n">
        <v>220.8129730224609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223.4956817626953</v>
      </c>
      <c r="I442" t="n">
        <v>158.3359680175781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77.12883758544922</v>
      </c>
      <c r="H443" t="n">
        <v>223.9119567871094</v>
      </c>
      <c r="I443" t="n">
        <v>158.7222442626953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77.17128753662109</v>
      </c>
      <c r="H444" t="n">
        <v>225.20703125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227.5196990966797</v>
      </c>
      <c r="I445" t="n">
        <v>159.8811187744141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77.04395294189453</v>
      </c>
      <c r="H446" t="n">
        <v>223.8656768798828</v>
      </c>
      <c r="I446" t="n">
        <v>160.4820098876953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221.5530395507812</v>
      </c>
      <c r="I447" t="n">
        <v>159.9240264892578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253.0059051513672</v>
      </c>
      <c r="G448" t="n">
        <v>76.66191101074219</v>
      </c>
      <c r="H448" t="n">
        <v>222.9406127929688</v>
      </c>
      <c r="I448" t="n">
        <v>159.8381958007812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247.9037017822266</v>
      </c>
      <c r="G449" t="n">
        <v>74.66683959960938</v>
      </c>
      <c r="H449" t="n">
        <v>218.8240814208984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251.3051910400391</v>
      </c>
      <c r="G450" t="n">
        <v>74.36968994140625</v>
      </c>
      <c r="H450" t="n">
        <v>214.6612701416016</v>
      </c>
      <c r="I450" t="n">
        <v>158.2501373291016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247.2152709960938</v>
      </c>
      <c r="G451" t="n">
        <v>73.18113708496094</v>
      </c>
      <c r="H451" t="n">
        <v>214.2912750244141</v>
      </c>
      <c r="I451" t="n">
        <v>155.28857421875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73.77541351318359</v>
      </c>
      <c r="H452" t="n">
        <v>218.870361328125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254.7472076416016</v>
      </c>
      <c r="G453" t="n">
        <v>74.92153167724609</v>
      </c>
      <c r="H453" t="n">
        <v>217.0202026367188</v>
      </c>
      <c r="I453" t="n">
        <v>162.0700988769531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254.5042572021484</v>
      </c>
      <c r="G454" t="n">
        <v>76.15253448486328</v>
      </c>
      <c r="H454" t="n">
        <v>218.1302795410156</v>
      </c>
      <c r="I454" t="n">
        <v>159.7952728271484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78.48719787597656</v>
      </c>
      <c r="H455" t="n">
        <v>215.1700897216797</v>
      </c>
      <c r="I455" t="n">
        <v>160.2674255371094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80.69451904296875</v>
      </c>
      <c r="H456" t="n">
        <v>217.6215209960938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252.6819610595703</v>
      </c>
      <c r="G457" t="n">
        <v>81.4161376953125</v>
      </c>
      <c r="H457" t="n">
        <v>218.8824005126953</v>
      </c>
      <c r="I457" t="n">
        <v>163.1002349853516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84.04795074462891</v>
      </c>
      <c r="H458" t="n">
        <v>220.2834014892578</v>
      </c>
      <c r="I458" t="n">
        <v>165.9329986572266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254.5042572021484</v>
      </c>
      <c r="G459" t="n">
        <v>88.33524322509766</v>
      </c>
      <c r="H459" t="n">
        <v>223.3655700683594</v>
      </c>
      <c r="I459" t="n">
        <v>165.8471832275391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222.2447814941406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87.49061584472656</v>
      </c>
      <c r="H462" t="n">
        <v>226.7279663085938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88.33830261230469</v>
      </c>
      <c r="H463" t="n">
        <v>229.4832763671875</v>
      </c>
      <c r="I463" t="n">
        <v>168.0790710449219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235.6943664550781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169.8388519287109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283.0751342773438</v>
      </c>
      <c r="G468" t="n">
        <v>90.16753387451172</v>
      </c>
      <c r="H468" t="n">
        <v>233.4994506835938</v>
      </c>
      <c r="I468" t="n">
        <v>169.0431213378906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90.34597778320312</v>
      </c>
      <c r="H469" t="n">
        <v>236.9085540771484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92.62137603759766</v>
      </c>
      <c r="H470" t="n">
        <v>236.0679473876953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92.30905151367188</v>
      </c>
      <c r="H471" t="n">
        <v>237.1420593261719</v>
      </c>
      <c r="I471" t="n">
        <v>166.9654235839844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99.71520233154297</v>
      </c>
      <c r="H474" t="n">
        <v>244.0536193847656</v>
      </c>
      <c r="I474" t="n">
        <v>172.3585510253906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293.6204528808594</v>
      </c>
      <c r="G475" t="n">
        <v>99.26904296875</v>
      </c>
      <c r="H475" t="n">
        <v>251.1986846923828</v>
      </c>
      <c r="I475" t="n">
        <v>172.0048980712891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300.4391174316406</v>
      </c>
      <c r="G476" t="n">
        <v>103.4182662963867</v>
      </c>
      <c r="H476" t="n">
        <v>256.66259765625</v>
      </c>
      <c r="I476" t="n">
        <v>178.6357727050781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298.1097106933594</v>
      </c>
      <c r="G479" t="n">
        <v>108.2813415527344</v>
      </c>
      <c r="H479" t="n">
        <v>265.068603515625</v>
      </c>
      <c r="I479" t="n">
        <v>175.8507843017578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266.236083984375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104.8459548950195</v>
      </c>
      <c r="H481" t="n">
        <v>268.3375549316406</v>
      </c>
      <c r="I481" t="n">
        <v>174.8782958984375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106.7644195556641</v>
      </c>
      <c r="H483" t="n">
        <v>274.6420288085938</v>
      </c>
      <c r="I483" t="n">
        <v>170.7671356201172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294.4252014160156</v>
      </c>
      <c r="G484" t="n">
        <v>107.1659469604492</v>
      </c>
      <c r="H484" t="n">
        <v>275.9029235839844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294.4675903320312</v>
      </c>
      <c r="G486" t="n">
        <v>110.9582443237305</v>
      </c>
      <c r="H486" t="n">
        <v>283.1881408691406</v>
      </c>
      <c r="I486" t="n">
        <v>175.9392395019531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278.0045166015625</v>
      </c>
      <c r="I488" t="n">
        <v>179.6525268554688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301.1166381835938</v>
      </c>
      <c r="G489" t="n">
        <v>110.7797927856445</v>
      </c>
      <c r="H489" t="n">
        <v>282.0206604003906</v>
      </c>
      <c r="I489" t="n">
        <v>179.1662292480469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282.8145446777344</v>
      </c>
      <c r="I490" t="n">
        <v>180.3155975341797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114.2597885131836</v>
      </c>
      <c r="H491" t="n">
        <v>289.1657409667969</v>
      </c>
      <c r="I491" t="n">
        <v>183.3215942382812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118.8997802734375</v>
      </c>
      <c r="H493" t="n">
        <v>293.1819458007812</v>
      </c>
      <c r="I493" t="n">
        <v>184.1614990234375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290.6134338378906</v>
      </c>
      <c r="I494" t="n">
        <v>181.2881469726562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285.8033142089844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285.9901123046875</v>
      </c>
      <c r="I497" t="n">
        <v>184.1173095703125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294.16259765625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118.364387512207</v>
      </c>
      <c r="H500" t="n">
        <v>295.5636291503906</v>
      </c>
      <c r="I500" t="n">
        <v>192.6932220458984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298.6457824707031</v>
      </c>
      <c r="I501" t="n">
        <v>191.5438842773438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187.5211639404297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292.0144653320312</v>
      </c>
      <c r="I504" t="n">
        <v>197.5116577148438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122.825927734375</v>
      </c>
      <c r="H505" t="n">
        <v>296.3575134277344</v>
      </c>
      <c r="I505" t="n">
        <v>206.4412536621094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128.1351318359375</v>
      </c>
      <c r="H506" t="n">
        <v>290.9403076171875</v>
      </c>
      <c r="I506" t="n">
        <v>207.8558502197266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288.8855590820312</v>
      </c>
      <c r="I507" t="n">
        <v>205.1592864990234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128.9382171630859</v>
      </c>
      <c r="H508" t="n">
        <v>279.5455322265625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214.0004425048828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317.8877258300781</v>
      </c>
      <c r="G510" t="n">
        <v>123.9859085083008</v>
      </c>
      <c r="H510" t="n">
        <v>282.6277770996094</v>
      </c>
      <c r="I510" t="n">
        <v>203.2584075927734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324.0709533691406</v>
      </c>
      <c r="G511" t="n">
        <v>128.0012969970703</v>
      </c>
      <c r="H511" t="n">
        <v>288.4652404785156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293.975830078125</v>
      </c>
      <c r="I512" t="n">
        <v>206.9275207519531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349.651123046875</v>
      </c>
      <c r="G513" t="n">
        <v>130.9013061523438</v>
      </c>
      <c r="H513" t="n">
        <v>303.1289672851562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220.3218688964844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131.1243896484375</v>
      </c>
      <c r="H515" t="n">
        <v>296.5443115234375</v>
      </c>
      <c r="I515" t="n">
        <v>223.0184478759766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300.747314453125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355.5802001953125</v>
      </c>
      <c r="G517" t="n">
        <v>145.3566436767578</v>
      </c>
      <c r="H517" t="n">
        <v>310.5542602539062</v>
      </c>
      <c r="I517" t="n">
        <v>227.4390258789062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240.7449493408203</v>
      </c>
      <c r="J519" t="n">
        <v>252.4313201904297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171.6796722412109</v>
      </c>
      <c r="H521" t="n">
        <v>312.0775756835938</v>
      </c>
      <c r="I521" t="n">
        <v>241.4964904785156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386.411865234375</v>
      </c>
      <c r="G522" t="n">
        <v>162.8458404541016</v>
      </c>
      <c r="H522" t="n">
        <v>306.4188842773438</v>
      </c>
      <c r="I522" t="n">
        <v>236.5454254150391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366.5914611816406</v>
      </c>
      <c r="G523" t="n">
        <v>156.5104827880859</v>
      </c>
      <c r="H523" t="n">
        <v>298.1666564941406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383.1508178710938</v>
      </c>
      <c r="G524" t="n">
        <v>155.6627960205078</v>
      </c>
      <c r="H524" t="n">
        <v>303.2593994140625</v>
      </c>
      <c r="I524" t="n">
        <v>229.4282531738281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163.7827606201172</v>
      </c>
      <c r="H525" t="n">
        <v>309.3425598144531</v>
      </c>
      <c r="I525" t="n">
        <v>237.6947631835938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245.16552734375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318.5379638671875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168.19970703125</v>
      </c>
      <c r="H528" t="n">
        <v>319.4810791015625</v>
      </c>
      <c r="I528" t="n">
        <v>246.3765563964844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162.6673736572266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160.3473815917969</v>
      </c>
      <c r="H531" t="n">
        <v>320.2355651855469</v>
      </c>
      <c r="I531" t="n">
        <v>246.4214477539062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318.3964538574219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378.1827392578125</v>
      </c>
      <c r="G534" t="n">
        <v>154.5920104980469</v>
      </c>
      <c r="H534" t="n">
        <v>316.9818115234375</v>
      </c>
      <c r="I534" t="n">
        <v>241.6221771240234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316.5102844238281</v>
      </c>
      <c r="I536" t="n">
        <v>237.3611907958984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151.1566314697266</v>
      </c>
      <c r="H537" t="n">
        <v>323.9608764648438</v>
      </c>
      <c r="I537" t="n">
        <v>242.6986083984375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333.7221374511719</v>
      </c>
      <c r="I538" t="n">
        <v>250.4581756591797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395.4897155761719</v>
      </c>
      <c r="G540" t="n">
        <v>158.2504730224609</v>
      </c>
      <c r="H540" t="n">
        <v>331.9302062988281</v>
      </c>
      <c r="I540" t="n">
        <v>251.4001312255859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249.4714202880859</v>
      </c>
      <c r="J541" t="n">
        <v>273.8711853027344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388.8924865722656</v>
      </c>
      <c r="G542" t="n">
        <v>155.4842987060547</v>
      </c>
      <c r="H542" t="n">
        <v>328.1577758789062</v>
      </c>
      <c r="I542" t="n">
        <v>245.7934875488281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154.2797241210938</v>
      </c>
      <c r="H543" t="n">
        <v>325.1397705078125</v>
      </c>
      <c r="I543" t="n">
        <v>242.5640869140625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145.7582092285156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152.0043487548828</v>
      </c>
      <c r="H545" t="n">
        <v>303.5423889160156</v>
      </c>
      <c r="I545" t="n">
        <v>236.150146484375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355.7779846191406</v>
      </c>
      <c r="G546" t="n">
        <v>143.6612548828125</v>
      </c>
      <c r="H546" t="n">
        <v>298.3080444335938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299.1097106933594</v>
      </c>
      <c r="I547" t="n">
        <v>234.6699829101562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359.0337219238281</v>
      </c>
      <c r="G548" t="n">
        <v>138.5305023193359</v>
      </c>
      <c r="H548" t="n">
        <v>295.6202392578125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141.2074432373047</v>
      </c>
      <c r="H549" t="n">
        <v>295.8088073730469</v>
      </c>
      <c r="I549" t="n">
        <v>236.6884002685547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236.150146484375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238.1685180664062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234.8045349121094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149.684326171875</v>
      </c>
      <c r="H554" t="n">
        <v>316.6988525390625</v>
      </c>
      <c r="I554" t="n">
        <v>240.4560241699219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322.8762817382812</v>
      </c>
      <c r="I555" t="n">
        <v>242.1155853271484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244.4479064941406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384.5657348632812</v>
      </c>
      <c r="G558" t="n">
        <v>151.3797149658203</v>
      </c>
      <c r="H558" t="n">
        <v>334.4766235351562</v>
      </c>
      <c r="I558" t="n">
        <v>241.3082427978516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149.9074249267578</v>
      </c>
      <c r="H559" t="n">
        <v>334.38232421875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383.323486328125</v>
      </c>
      <c r="G560" t="n">
        <v>151.9597015380859</v>
      </c>
      <c r="H560" t="n">
        <v>342.8232116699219</v>
      </c>
      <c r="I560" t="n">
        <v>242.5640869140625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376.8547973632812</v>
      </c>
      <c r="G561" t="n">
        <v>150.7104949951172</v>
      </c>
      <c r="H561" t="n">
        <v>342.25732421875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243.9994201660156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251.0413055419922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150.7997131347656</v>
      </c>
      <c r="H566" t="n">
        <v>331.1756591796875</v>
      </c>
      <c r="I566" t="n">
        <v>245.9280548095703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148.7027740478516</v>
      </c>
      <c r="H567" t="n">
        <v>330.6098022460938</v>
      </c>
      <c r="I567" t="n">
        <v>246.9148254394531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327.4031982421875</v>
      </c>
      <c r="I569" t="n">
        <v>248.3052368164062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150.5766296386719</v>
      </c>
      <c r="H570" t="n">
        <v>331.6472473144531</v>
      </c>
      <c r="I570" t="n">
        <v>250.5927581787109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151.8704833984375</v>
      </c>
      <c r="H571" t="n">
        <v>338.7677917480469</v>
      </c>
      <c r="I571" t="n">
        <v>252.9251403808594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253.7773284912109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150.6658935546875</v>
      </c>
      <c r="H574" t="n">
        <v>342.540283203125</v>
      </c>
      <c r="I574" t="n">
        <v>253.7324371337891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388.8924865722656</v>
      </c>
      <c r="G575" t="n">
        <v>154.7258605957031</v>
      </c>
      <c r="H575" t="n">
        <v>348.0574951171875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256.6478576660156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394.6329345703125</v>
      </c>
      <c r="G577" t="n">
        <v>148.3458709716797</v>
      </c>
      <c r="H577" t="n">
        <v>336.5043640136719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142.7689666748047</v>
      </c>
      <c r="H578" t="n">
        <v>329.2894592285156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248.3501129150391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335.2782592773438</v>
      </c>
      <c r="I581" t="n">
        <v>242.4295349121094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141.1627807617188</v>
      </c>
      <c r="H582" t="n">
        <v>330.93994140625</v>
      </c>
      <c r="I582" t="n">
        <v>239.4244232177734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384.437255859375</v>
      </c>
      <c r="G583" t="n">
        <v>142.1889801025391</v>
      </c>
      <c r="H583" t="n">
        <v>335.5612182617188</v>
      </c>
      <c r="I583" t="n">
        <v>244.8067779541016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245.3001098632812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145.3120269775391</v>
      </c>
      <c r="H585" t="n">
        <v>340.8898010253906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248.8883514404297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420.3792419433594</v>
      </c>
      <c r="G587" t="n">
        <v>148.9258728027344</v>
      </c>
      <c r="H587" t="n">
        <v>350.8396911621094</v>
      </c>
      <c r="I587" t="n">
        <v>251.2655792236328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429.8467102050781</v>
      </c>
      <c r="G588" t="n">
        <v>148.9705047607422</v>
      </c>
      <c r="H588" t="n">
        <v>352.58447265625</v>
      </c>
      <c r="I588" t="n">
        <v>249.3817138671875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426.0768432617188</v>
      </c>
      <c r="G589" t="n">
        <v>149.86279296875</v>
      </c>
      <c r="H589" t="n">
        <v>351.1226501464844</v>
      </c>
      <c r="I589" t="n">
        <v>254.2706756591797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150.6212463378906</v>
      </c>
      <c r="H590" t="n">
        <v>353.6219177246094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147.2751159667969</v>
      </c>
      <c r="H593" t="n">
        <v>343.8606262207031</v>
      </c>
      <c r="I593" t="n">
        <v>243.8648529052734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144.5089569091797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237.1368865966797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156.4212341308594</v>
      </c>
      <c r="H596" t="n">
        <v>369.5133972167969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137.8612976074219</v>
      </c>
      <c r="H597" t="n">
        <v>312.40771484375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145.9812774658203</v>
      </c>
      <c r="H599" t="n">
        <v>329.8553771972656</v>
      </c>
      <c r="I599" t="n">
        <v>226.3273620605469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410.5262145996094</v>
      </c>
      <c r="G600" t="n">
        <v>146.5166473388672</v>
      </c>
      <c r="H600" t="n">
        <v>340.0881958007812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245.3897857666016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247.1390838623047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418.0230407714844</v>
      </c>
      <c r="G604" t="n">
        <v>150.7551116943359</v>
      </c>
      <c r="H604" t="n">
        <v>348.9063415527344</v>
      </c>
      <c r="I604" t="n">
        <v>248.0809478759766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347.4916687011719</v>
      </c>
      <c r="I605" t="n">
        <v>247.0493621826172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243.5957336425781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413.9533996582031</v>
      </c>
      <c r="G608" t="n">
        <v>150.7729339599609</v>
      </c>
      <c r="H608" t="n">
        <v>337.3060302734375</v>
      </c>
      <c r="I608" t="n">
        <v>243.8648529052734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339.3336791992188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148.3905029296875</v>
      </c>
      <c r="H610" t="n">
        <v>342.1159057617188</v>
      </c>
      <c r="I610" t="n">
        <v>242.1155853271484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340.3239440917969</v>
      </c>
      <c r="I611" t="n">
        <v>239.5141143798828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401.6157836914062</v>
      </c>
      <c r="G612" t="n">
        <v>146.5791168212891</v>
      </c>
      <c r="H612" t="n">
        <v>344.2850646972656</v>
      </c>
      <c r="I612" t="n">
        <v>240.1868896484375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147.7926635742188</v>
      </c>
      <c r="H614" t="n">
        <v>356.8284912109375</v>
      </c>
      <c r="I614" t="n">
        <v>245.9729156494141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271.6139221191406</v>
      </c>
      <c r="F615" t="n">
        <v>406.7992553710938</v>
      </c>
      <c r="G615" t="n">
        <v>149.6040344238281</v>
      </c>
      <c r="H615" t="n">
        <v>348.7177124023438</v>
      </c>
      <c r="I615" t="n">
        <v>244.8515930175781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151.0763092041016</v>
      </c>
      <c r="H617" t="n">
        <v>351.4527893066406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419.436767578125</v>
      </c>
      <c r="G618" t="n">
        <v>151.8437194824219</v>
      </c>
      <c r="H618" t="n">
        <v>351.7356872558594</v>
      </c>
      <c r="I618" t="n">
        <v>248.5294952392578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421.1075134277344</v>
      </c>
      <c r="G619" t="n">
        <v>152.8341827392578</v>
      </c>
      <c r="H619" t="n">
        <v>358.1960144042969</v>
      </c>
      <c r="I619" t="n">
        <v>258.5317077636719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267.1101684570312</v>
      </c>
      <c r="F620" t="n">
        <v>422.6496887207031</v>
      </c>
      <c r="G620" t="n">
        <v>151.7545013427734</v>
      </c>
      <c r="H620" t="n">
        <v>355.9797058105469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355.6024475097656</v>
      </c>
      <c r="I621" t="n">
        <v>266.8294677734375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359.7050476074219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355.6495971679688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289.3006896972656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439.0570068359375</v>
      </c>
      <c r="G626" t="n">
        <v>158.7216033935547</v>
      </c>
      <c r="H626" t="n">
        <v>358.8090515136719</v>
      </c>
      <c r="I626" t="n">
        <v>289.4352722167969</v>
      </c>
      <c r="J626" t="n">
        <v>320.4756164550781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157.6711273193359</v>
      </c>
      <c r="H627" t="n">
        <v>356.2626647949219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352.2544250488281</v>
      </c>
      <c r="I629" t="n">
        <v>287.7757568359375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281.8103637695312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370.2679443359375</v>
      </c>
      <c r="I631" t="n">
        <v>286.6544189453125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373.7574157714844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170.0721130371094</v>
      </c>
      <c r="H635" t="n">
        <v>383.8016967773438</v>
      </c>
      <c r="I635" t="n">
        <v>297.7330932617188</v>
      </c>
      <c r="J635" t="n">
        <v>327.3539428710938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164.8105163574219</v>
      </c>
      <c r="H638" t="n">
        <v>395.8264465332031</v>
      </c>
      <c r="I638" t="n">
        <v>296.118408203125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158.5821228027344</v>
      </c>
      <c r="H639" t="n">
        <v>389.7432556152344</v>
      </c>
      <c r="I639" t="n">
        <v>278.3118286132812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387.5440368652344</v>
      </c>
      <c r="I642" t="n">
        <v>289.4801940917969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298.3161315917969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306.1654052734375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376.6125183105469</v>
      </c>
      <c r="I645" t="n">
        <v>301.3212890625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295.6698913574219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160.1067047119141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290.9603576660156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161.0548858642578</v>
      </c>
      <c r="H654" t="n">
        <v>389.3975830078125</v>
      </c>
      <c r="I654" t="n">
        <v>297.2884826660156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388.8272094726562</v>
      </c>
      <c r="I655" t="n">
        <v>296.3392028808594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164.3921966552734</v>
      </c>
      <c r="H656" t="n">
        <v>389.63525390625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299.0061340332031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389.7303161621094</v>
      </c>
      <c r="I658" t="n">
        <v>294.892822265625</v>
      </c>
      <c r="J658" t="n">
        <v>316.6292419433594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163.7321624755859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430.0805969238281</v>
      </c>
      <c r="G661" t="n">
        <v>168.5754547119141</v>
      </c>
      <c r="H661" t="n">
        <v>383.31396484375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422.7683410644531</v>
      </c>
      <c r="G662" t="n">
        <v>164.2062683105469</v>
      </c>
      <c r="H662" t="n">
        <v>375.2817687988281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370.5765075683594</v>
      </c>
      <c r="I663" t="n">
        <v>270.2129516601562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163.1929931640625</v>
      </c>
      <c r="H664" t="n">
        <v>376.7075805664062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384.8349304199219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424.2394409179688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395.7188110351562</v>
      </c>
      <c r="I669" t="n">
        <v>266.3707885742188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393.6751098632812</v>
      </c>
      <c r="I670" t="n">
        <v>262.5287170410156</v>
      </c>
      <c r="J670" t="n">
        <v>315.44970703125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406.9354858398438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437.2629089355469</v>
      </c>
      <c r="G675" t="n">
        <v>157.8663330078125</v>
      </c>
      <c r="H675" t="n">
        <v>414.5399475097656</v>
      </c>
      <c r="I675" t="n">
        <v>270.0321044921875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263.929931640625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434.7101440429688</v>
      </c>
      <c r="G680" t="n">
        <v>159.2700500488281</v>
      </c>
      <c r="H680" t="n">
        <v>413.8270568847656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151.2847137451172</v>
      </c>
      <c r="H682" t="n">
        <v>394.910888671875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152.6791381835938</v>
      </c>
      <c r="H683" t="n">
        <v>400.1389770507812</v>
      </c>
      <c r="I683" t="n">
        <v>265.2859802246094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260.81103515625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425.9268188476562</v>
      </c>
      <c r="G691" t="n">
        <v>153.7109985351562</v>
      </c>
      <c r="H691" t="n">
        <v>403.941162109375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144.377685546875</v>
      </c>
      <c r="H693" t="n">
        <v>395.1959838867188</v>
      </c>
      <c r="I693" t="n">
        <v>244.8098602294922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244.8550567626953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379.1791076660156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382.1832885742188</v>
      </c>
      <c r="G697" t="n">
        <v>136.6712493896484</v>
      </c>
      <c r="H697" t="n">
        <v>383.931884765625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239.5664825439453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133.3060302734375</v>
      </c>
      <c r="H699" t="n">
        <v>388.3044738769531</v>
      </c>
      <c r="I699" t="n">
        <v>236.5380096435547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240.6061248779297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129.1506958007812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391.0780334472656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386.2003173828125</v>
      </c>
      <c r="I705" t="n">
        <v>239.747314453125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365.083251953125</v>
      </c>
      <c r="G709" t="n">
        <v>126.4176406860352</v>
      </c>
      <c r="H709" t="n">
        <v>364.7288513183594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226.7293548583984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226.5937194824219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352.3432312011719</v>
      </c>
      <c r="I715" t="n">
        <v>238.8658294677734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127.3193511962891</v>
      </c>
      <c r="H716" t="n">
        <v>345.8874206542969</v>
      </c>
      <c r="I716" t="n">
        <v>235.4852142333984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374.2799072265625</v>
      </c>
      <c r="G717" t="n">
        <v>129.2157440185547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372.5303344726562</v>
      </c>
      <c r="G718" t="n">
        <v>128.0537567138672</v>
      </c>
      <c r="H718" t="n">
        <v>346.27001953125</v>
      </c>
      <c r="I718" t="n">
        <v>233.5865173339844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127.9607925415039</v>
      </c>
      <c r="H720" t="n">
        <v>342.5878295898438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130.0152130126953</v>
      </c>
      <c r="H722" t="n">
        <v>356.5036315917969</v>
      </c>
      <c r="I722" t="n">
        <v>241.4591827392578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353.060546875</v>
      </c>
      <c r="I723" t="n">
        <v>242.0148773193359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131.9673919677734</v>
      </c>
      <c r="H724" t="n">
        <v>353.395263671875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374.1004028320312</v>
      </c>
      <c r="G727" t="n">
        <v>133.1108245849609</v>
      </c>
      <c r="H727" t="n">
        <v>349.5696411132812</v>
      </c>
      <c r="I727" t="n">
        <v>237.6618041992188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130.4428405761719</v>
      </c>
      <c r="H731" t="n">
        <v>333.8366394042969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127.4309234619141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320.3990173339844</v>
      </c>
      <c r="I738" t="n">
        <v>219.4157104492188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339.0635681152344</v>
      </c>
      <c r="G739" t="n">
        <v>125.1347732543945</v>
      </c>
      <c r="H739" t="n">
        <v>316.9559326171875</v>
      </c>
      <c r="I739" t="n">
        <v>215.4794006347656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344.6712036132812</v>
      </c>
      <c r="G740" t="n">
        <v>126.8080902099609</v>
      </c>
      <c r="H740" t="n">
        <v>318.8208923339844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124.8744888305664</v>
      </c>
      <c r="H745" t="n">
        <v>314.2779235839844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125.1254806518555</v>
      </c>
      <c r="H746" t="n">
        <v>311.2173767089844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330.6295776367188</v>
      </c>
      <c r="G748" t="n">
        <v>121.1095733642578</v>
      </c>
      <c r="H748" t="n">
        <v>294.8148803710938</v>
      </c>
      <c r="I748" t="n">
        <v>243.6079559326172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285.2029724121094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118.0139694213867</v>
      </c>
      <c r="H751" t="n">
        <v>307.3439025878906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246.8959808349609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249.4800567626953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121.3326797485352</v>
      </c>
      <c r="H756" t="n">
        <v>308.34814453125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119.4455718994141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115.6992340087891</v>
      </c>
      <c r="H766" t="n">
        <v>307.5726318359375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111.9900970458984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291.427734375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111.757682800293</v>
      </c>
      <c r="H780" t="n">
        <v>308.5364990234375</v>
      </c>
      <c r="I780" t="n">
        <v>221.3751220703125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120.1148910522461</v>
      </c>
      <c r="H796" t="n">
        <v>329.4043579101562</v>
      </c>
      <c r="I796" t="n">
        <v>222.5464782714844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353.6940002441406</v>
      </c>
      <c r="I798" t="n">
        <v>230.3302764892578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362.6412048339844</v>
      </c>
      <c r="G799" t="n">
        <v>121.8067626953125</v>
      </c>
      <c r="H799" t="n">
        <v>353.6940002441406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339.0431518554688</v>
      </c>
      <c r="I804" t="n">
        <v>236.7632446289062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121.8346633911133</v>
      </c>
      <c r="H805" t="n">
        <v>345.9347839355469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124.4096832275391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128.9182586669922</v>
      </c>
      <c r="H814" t="n">
        <v>351.3807373046875</v>
      </c>
      <c r="I814" t="n">
        <v>235.9508361816406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347.236083984375</v>
      </c>
      <c r="I815" t="n">
        <v>234.0615692138672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127.9607925415039</v>
      </c>
      <c r="H816" t="n">
        <v>350.6577758789062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361.5941772460938</v>
      </c>
      <c r="G819" t="n">
        <v>126.882438659668</v>
      </c>
      <c r="H819" t="n">
        <v>348.44091796875</v>
      </c>
      <c r="I819" t="n">
        <v>236.7254333496094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232.0778198242188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138.1028137207031</v>
      </c>
      <c r="H823" t="n">
        <v>336.0068969726562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130.1360626220703</v>
      </c>
      <c r="H827" t="n">
        <v>322.6571960449219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329.5971374511719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134.5331420898438</v>
      </c>
      <c r="H832" t="n">
        <v>330.70556640625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232.3234710693359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361.7306518554688</v>
      </c>
      <c r="G842" t="n">
        <v>131.9767150878906</v>
      </c>
      <c r="H842" t="n">
        <v>321.8379211425781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320.5367126464844</v>
      </c>
      <c r="I843" t="n">
        <v>225.1158905029297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317.3558959960938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224.6057739257812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321.6451721191406</v>
      </c>
      <c r="I851" t="n">
        <v>234.1560516357422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130.46142578125</v>
      </c>
      <c r="H852" t="n">
        <v>319.9584350585938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356.2679138183594</v>
      </c>
      <c r="G854" t="n">
        <v>131.7071075439453</v>
      </c>
      <c r="H854" t="n">
        <v>323.0910339355469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323.0910339355469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318.0306396484375</v>
      </c>
      <c r="I859" t="n">
        <v>230.415283203125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135.9833068847656</v>
      </c>
      <c r="H861" t="n">
        <v>324.9705200195312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136.7828063964844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140.3339080810547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141.2820739746094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220.9783630371094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327.6694030761719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322.9463500976562</v>
      </c>
      <c r="I898" t="n">
        <v>224.766357421875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326.2158508300781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138.6022796630859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147.4441833496094</v>
      </c>
      <c r="H933" t="n">
        <v>326.9947814941406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147.4537048339844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145.9436340332031</v>
      </c>
      <c r="H938" t="n">
        <v>332.495849609375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418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5.36166634371813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10.75506590266915</v>
      </c>
      <c r="H13" t="n">
        <v>-1.028041220712295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4.990591977556069</v>
      </c>
      <c r="I14" t="n">
        <v>3.016051302350142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-4.1507652571528</v>
      </c>
      <c r="H15" t="n">
        <v>-2.004491599492697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-0.9118272498498059</v>
      </c>
      <c r="H16" t="n">
        <v>-0.1940710573478666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-1.346565776807762</v>
      </c>
      <c r="G17" t="n">
        <v>3.514823176085358</v>
      </c>
      <c r="H17" t="n">
        <v>0.2994883834938067</v>
      </c>
      <c r="I17" t="n">
        <v>2.009193509633467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2.693113425361537</v>
      </c>
      <c r="F18" t="n">
        <v>3.114435789609216</v>
      </c>
      <c r="G18" t="n">
        <v>2.981295494421121</v>
      </c>
      <c r="H18" t="n">
        <v>-5.824292669867237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-3.239583961136849</v>
      </c>
      <c r="G19" t="n">
        <v>7.956150853711286</v>
      </c>
      <c r="H19" t="n">
        <v>-0.852916995070363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7.811034817844043</v>
      </c>
      <c r="G20" t="n">
        <v>12.52091908452546</v>
      </c>
      <c r="H20" t="n">
        <v>14.81778849477275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-6.706244733911848</v>
      </c>
      <c r="G21" t="n">
        <v>-11.67406427069036</v>
      </c>
      <c r="H21" t="n">
        <v>-3.873451599493494</v>
      </c>
      <c r="I21" t="n">
        <v>-12.51879916460286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4.579683741705698</v>
      </c>
      <c r="G22" t="n">
        <v>-5.806032011330253</v>
      </c>
      <c r="H22" t="n">
        <v>-2.046697449623214</v>
      </c>
      <c r="I22" t="n">
        <v>9.76383722877523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-7.744981071450797</v>
      </c>
      <c r="G23" t="n">
        <v>-1.601374799114774</v>
      </c>
      <c r="H23" t="n">
        <v>-8.332187535728487</v>
      </c>
      <c r="I23" t="n">
        <v>-6.797823286668725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-4.493005301803366</v>
      </c>
      <c r="G24" t="n">
        <v>-2.797639496709858</v>
      </c>
      <c r="H24" t="n">
        <v>-10.90285302399905</v>
      </c>
      <c r="I24" t="n">
        <v>-1.185221319422947</v>
      </c>
      <c r="J24" t="n">
        <v>4.154676491083187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-11.38881824313539</v>
      </c>
      <c r="G25" t="n">
        <v>-20.8326416262318</v>
      </c>
      <c r="H25" t="n">
        <v>-7.341332678874791</v>
      </c>
      <c r="I25" t="n">
        <v>-10.56787412003434</v>
      </c>
      <c r="J25" t="n">
        <v>-9.083174896361001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-2.819321205901582</v>
      </c>
      <c r="G26" t="n">
        <v>1.796916151116634</v>
      </c>
      <c r="H26" t="n">
        <v>6.487272750834849</v>
      </c>
      <c r="I26" t="n">
        <v>-10.02268562854663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1.532486087174378</v>
      </c>
      <c r="G27" t="n">
        <v>-2.587111425735678</v>
      </c>
      <c r="H27" t="n">
        <v>0.83775821213532</v>
      </c>
      <c r="I27" t="n">
        <v>-0.2635660098384229</v>
      </c>
      <c r="J27" t="n">
        <v>-2.296006740797074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15.16695235262555</v>
      </c>
      <c r="F28" t="n">
        <v>10.36670276611726</v>
      </c>
      <c r="G28" t="n">
        <v>14.26968925451231</v>
      </c>
      <c r="H28" t="n">
        <v>9.951117617054827</v>
      </c>
      <c r="I28" t="n">
        <v>21.88183173521274</v>
      </c>
      <c r="J28" t="n">
        <v>5.21225738131994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-3.169774043540452</v>
      </c>
      <c r="F29" t="n">
        <v>-3.674679277539461</v>
      </c>
      <c r="G29" t="n">
        <v>1.988932334855309</v>
      </c>
      <c r="H29" t="n">
        <v>5.389964435733074</v>
      </c>
      <c r="I29" t="n">
        <v>3.726130160324925</v>
      </c>
      <c r="J29" t="n">
        <v>6.758078077661089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8.122397969024163</v>
      </c>
      <c r="G30" t="n">
        <v>-3.819976423024418</v>
      </c>
      <c r="H30" t="n">
        <v>-1.156386644761931</v>
      </c>
      <c r="I30" t="n">
        <v>-6.540571132558348</v>
      </c>
      <c r="J30" t="n">
        <v>2.70001148403185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4.653301875568316</v>
      </c>
      <c r="G31" t="n">
        <v>0.6557582934137107</v>
      </c>
      <c r="H31" t="n">
        <v>8.159622447913705</v>
      </c>
      <c r="I31" t="n">
        <v>5.521347618425732</v>
      </c>
      <c r="J31" t="n">
        <v>9.010484935633588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-0.2400965962383372</v>
      </c>
      <c r="F32" t="n">
        <v>-0.5953749573523237</v>
      </c>
      <c r="G32" t="n">
        <v>1.328893599575509</v>
      </c>
      <c r="H32" t="n">
        <v>0.05957724741161297</v>
      </c>
      <c r="I32" t="n">
        <v>1.303849784223821</v>
      </c>
      <c r="J32" t="n">
        <v>-2.103602964828122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20.2050160055937</v>
      </c>
      <c r="F33" t="n">
        <v>8.760445724458377</v>
      </c>
      <c r="G33" t="n">
        <v>12.65735390361498</v>
      </c>
      <c r="H33" t="n">
        <v>6.732880087235338</v>
      </c>
      <c r="I33" t="n">
        <v>6.431191256383451</v>
      </c>
      <c r="J33" t="n">
        <v>10.9059449705796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8.01861982586578</v>
      </c>
      <c r="G34" t="n">
        <v>13.16905887884068</v>
      </c>
      <c r="H34" t="n">
        <v>2.040813326219193</v>
      </c>
      <c r="I34" t="n">
        <v>23.01876962183</v>
      </c>
      <c r="J34" t="n">
        <v>9.317026648530934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8.317784650287452</v>
      </c>
      <c r="F35" t="n">
        <v>9.893320225288216</v>
      </c>
      <c r="G35" t="n">
        <v>16.19686223375885</v>
      </c>
      <c r="H35" t="n">
        <v>19.07769881491517</v>
      </c>
      <c r="I35" t="n">
        <v>5.180825606935024</v>
      </c>
      <c r="J35" t="n">
        <v>13.51999178058607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24.75302748528261</v>
      </c>
      <c r="F36" t="n">
        <v>13.87192580263634</v>
      </c>
      <c r="G36" t="n">
        <v>30.94140990325569</v>
      </c>
      <c r="H36" t="n">
        <v>11.88433806544293</v>
      </c>
      <c r="I36" t="n">
        <v>7.862108794564882</v>
      </c>
      <c r="J36" t="n">
        <v>5.369439522381358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0.7645851661255421</v>
      </c>
      <c r="F37" t="n">
        <v>6.45327026841247</v>
      </c>
      <c r="G37" t="n">
        <v>-1.374380469064951</v>
      </c>
      <c r="H37" t="n">
        <v>-3.970676748297786</v>
      </c>
      <c r="I37" t="n">
        <v>-2.971088796057231</v>
      </c>
      <c r="J37" t="n">
        <v>1.201489408287437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28.31993221390621</v>
      </c>
      <c r="G38" t="n">
        <v>2.076331523158848</v>
      </c>
      <c r="H38" t="n">
        <v>11.46162312720411</v>
      </c>
      <c r="I38" t="n">
        <v>10.16366526413066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-8.781947482643471</v>
      </c>
      <c r="F39" t="n">
        <v>2.107157300315188</v>
      </c>
      <c r="G39" t="n">
        <v>-4.960002423282218</v>
      </c>
      <c r="H39" t="n">
        <v>2.304836654817133</v>
      </c>
      <c r="I39" t="n">
        <v>-1.360489356933714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3.509710912559805</v>
      </c>
      <c r="F40" t="n">
        <v>-0.7575762605523173</v>
      </c>
      <c r="G40" t="n">
        <v>5.905733313814654</v>
      </c>
      <c r="H40" t="n">
        <v>15.43746579600809</v>
      </c>
      <c r="I40" t="n">
        <v>10.44915336507235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0.3301469303363058</v>
      </c>
      <c r="F41" t="n">
        <v>-4.248696494365689</v>
      </c>
      <c r="G41" t="n">
        <v>1.44444938773256</v>
      </c>
      <c r="H41" t="n">
        <v>8.800675375027955</v>
      </c>
      <c r="I41" t="n">
        <v>3.486116972080899</v>
      </c>
      <c r="J41" t="n">
        <v>9.108397806543733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1.649882070943054</v>
      </c>
      <c r="F42" t="n">
        <v>3.496342345325343</v>
      </c>
      <c r="G42" t="n">
        <v>10.56510502570005</v>
      </c>
      <c r="H42" t="n">
        <v>1.075604354655857</v>
      </c>
      <c r="I42" t="n">
        <v>-2.547957919404142</v>
      </c>
      <c r="J42" t="n">
        <v>-1.433069521218577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3.862906972889424</v>
      </c>
      <c r="F43" t="n">
        <v>9.103666339867701</v>
      </c>
      <c r="G43" t="n">
        <v>4.492934457931264</v>
      </c>
      <c r="H43" t="n">
        <v>-1.770424356423594</v>
      </c>
      <c r="I43" t="n">
        <v>5.230037854322989</v>
      </c>
      <c r="J43" t="n">
        <v>5.11739755163958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8.492201692873014</v>
      </c>
      <c r="F44" t="n">
        <v>-0.8124247713636845</v>
      </c>
      <c r="G44" t="n">
        <v>2.432613121735594</v>
      </c>
      <c r="H44" t="n">
        <v>2.697938077481976</v>
      </c>
      <c r="I44" t="n">
        <v>-0.6576631212163231</v>
      </c>
      <c r="J44" t="n">
        <v>1.552291407159845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-7.545530800150912</v>
      </c>
      <c r="F45" t="n">
        <v>-1.857585139318885</v>
      </c>
      <c r="G45" t="n">
        <v>-6.972478926118375</v>
      </c>
      <c r="H45" t="n">
        <v>2.223275592613594</v>
      </c>
      <c r="I45" t="n">
        <v>7.720609337113249</v>
      </c>
      <c r="J45" t="n">
        <v>5.005979889467294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3.857809329316741</v>
      </c>
      <c r="F46" t="n">
        <v>-0.0888590694460456</v>
      </c>
      <c r="G46" t="n">
        <v>6.862736664422409</v>
      </c>
      <c r="H46" t="n">
        <v>2.82368009806182</v>
      </c>
      <c r="I46" t="n">
        <v>-1.260655170347746</v>
      </c>
      <c r="J46" t="n">
        <v>1.380457983482697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-3.121800014253728</v>
      </c>
      <c r="F47" t="n">
        <v>-0.9680994319313685</v>
      </c>
      <c r="G47" t="n">
        <v>-0.1956758562088434</v>
      </c>
      <c r="H47" t="n">
        <v>-3.339146582584851</v>
      </c>
      <c r="I47" t="n">
        <v>4.004259697601165</v>
      </c>
      <c r="J47" t="n">
        <v>-4.598228565315942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12.34975065491049</v>
      </c>
      <c r="F48" t="n">
        <v>-1.634373211000251</v>
      </c>
      <c r="G48" t="n">
        <v>12.30770233634217</v>
      </c>
      <c r="H48" t="n">
        <v>-0.519926895536027</v>
      </c>
      <c r="I48" t="n">
        <v>10.52220251315563</v>
      </c>
      <c r="J48" t="n">
        <v>0.5292746848339247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-0.3773110734184404</v>
      </c>
      <c r="F49" t="n">
        <v>15.8774857857993</v>
      </c>
      <c r="G49" t="n">
        <v>1.941726336144756</v>
      </c>
      <c r="H49" t="n">
        <v>8.42467408658889</v>
      </c>
      <c r="I49" t="n">
        <v>5.717657432262935</v>
      </c>
      <c r="J49" t="n">
        <v>7.516525231464444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-7.256950167611064</v>
      </c>
      <c r="F50" t="n">
        <v>-9.603907389010258</v>
      </c>
      <c r="G50" t="n">
        <v>-6.363619747210425</v>
      </c>
      <c r="H50" t="n">
        <v>-2.652459185549705</v>
      </c>
      <c r="I50" t="n">
        <v>-8.513716565304563</v>
      </c>
      <c r="J50" t="n">
        <v>-7.578403524573519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1.250931285684409</v>
      </c>
      <c r="F51" t="n">
        <v>12.68559297482907</v>
      </c>
      <c r="G51" t="n">
        <v>1.367965561375328</v>
      </c>
      <c r="H51" t="n">
        <v>9.281331390985748</v>
      </c>
      <c r="I51" t="n">
        <v>5.778926968668019</v>
      </c>
      <c r="J51" t="n">
        <v>8.368741180710092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7.101173025611729</v>
      </c>
      <c r="F52" t="n">
        <v>13.82003218348953</v>
      </c>
      <c r="G52" t="n">
        <v>-1.750835369523684</v>
      </c>
      <c r="H52" t="n">
        <v>7.032918218347062</v>
      </c>
      <c r="I52" t="n">
        <v>-11.48137138970484</v>
      </c>
      <c r="J52" t="n">
        <v>0.9674147389243437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-5.456778401351892</v>
      </c>
      <c r="F53" t="n">
        <v>-3.784330336523256</v>
      </c>
      <c r="G53" t="n">
        <v>-3.987095600202595</v>
      </c>
      <c r="H53" t="n">
        <v>-8.397453406566003</v>
      </c>
      <c r="I53" t="n">
        <v>0.1983675386844075</v>
      </c>
      <c r="J53" t="n">
        <v>-9.016731699530734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5.496300413195776</v>
      </c>
      <c r="G54" t="n">
        <v>-7.936485474991217</v>
      </c>
      <c r="H54" t="n">
        <v>-0.1280423496095917</v>
      </c>
      <c r="I54" t="n">
        <v>-5.733881276736163</v>
      </c>
      <c r="J54" t="n">
        <v>2.261244249608318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0.9044102504958795</v>
      </c>
      <c r="F55" t="n">
        <v>-0.1092630010811613</v>
      </c>
      <c r="G55" t="n">
        <v>5.92684629063418</v>
      </c>
      <c r="H55" t="n">
        <v>15.70371164103448</v>
      </c>
      <c r="I55" t="n">
        <v>-2.104942636472462</v>
      </c>
      <c r="J55" t="n">
        <v>5.050733876852775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2.730131979832406</v>
      </c>
      <c r="F56" t="n">
        <v>7.96223765705788</v>
      </c>
      <c r="G56" t="n">
        <v>3.43479129860873</v>
      </c>
      <c r="H56" t="n">
        <v>1.123581298941634</v>
      </c>
      <c r="I56" t="n">
        <v>2.023018985915392</v>
      </c>
      <c r="J56" t="n">
        <v>3.657688247005231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-10.7116598368756</v>
      </c>
      <c r="F57" t="n">
        <v>9.370081991815461</v>
      </c>
      <c r="G57" t="n">
        <v>-5.016063869737053</v>
      </c>
      <c r="H57" t="n">
        <v>-3.27803015052196</v>
      </c>
      <c r="I57" t="n">
        <v>-5.943148779378782</v>
      </c>
      <c r="J57" t="n">
        <v>-0.2037183943556564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-2.301478407073942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-2.379806373279236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2.686392308100283</v>
      </c>
      <c r="I6" t="n">
        <v>-1.413193906332588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-1.569564893867392</v>
      </c>
      <c r="G7" t="n">
        <v>15.08223482314259</v>
      </c>
      <c r="H7" t="n">
        <v>-6.34789359171436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-2.898860448118157</v>
      </c>
      <c r="F8" t="n">
        <v>5.187252981312684</v>
      </c>
      <c r="G8" t="n">
        <v>-6.385179222176296</v>
      </c>
      <c r="H8" t="n">
        <v>8.111429338010101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-21.92469126576767</v>
      </c>
      <c r="G9" t="n">
        <v>-24.27975751285026</v>
      </c>
      <c r="H9" t="n">
        <v>-24.32251081435756</v>
      </c>
      <c r="I9" t="n">
        <v>-17.63522582736707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8.898780563268872</v>
      </c>
      <c r="G10" t="n">
        <v>13.31361362167476</v>
      </c>
      <c r="H10" t="n">
        <v>18.06482688643953</v>
      </c>
      <c r="I10" t="n">
        <v>9.376956604622521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8.995625462672518</v>
      </c>
      <c r="G11" t="n">
        <v>-1.263767988295683</v>
      </c>
      <c r="H11" t="n">
        <v>12.67122957666078</v>
      </c>
      <c r="I11" t="n">
        <v>2.294345296000411</v>
      </c>
      <c r="J11" t="n">
        <v>19.51970444800106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16.78207676466774</v>
      </c>
      <c r="G12" t="n">
        <v>29.18751703784477</v>
      </c>
      <c r="H12" t="n">
        <v>8.97598516237994</v>
      </c>
      <c r="I12" t="n">
        <v>32.63747695881625</v>
      </c>
      <c r="J12" t="n">
        <v>18.68869250704797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33.21311019015914</v>
      </c>
      <c r="G13" t="n">
        <v>50.05869240437288</v>
      </c>
      <c r="H13" t="n">
        <v>27.93919046006847</v>
      </c>
      <c r="I13" t="n">
        <v>10.07954868580256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30.03122956343345</v>
      </c>
      <c r="G14" t="n">
        <v>2.74269232276394</v>
      </c>
      <c r="H14" t="n">
        <v>31.63407120372497</v>
      </c>
      <c r="I14" t="n">
        <v>20.01946241175778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8.12074800174365</v>
      </c>
      <c r="G15" t="n">
        <v>17.20153443392078</v>
      </c>
      <c r="H15" t="n">
        <v>8.023987867370575</v>
      </c>
      <c r="I15" t="n">
        <v>6.123792616796164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-2.741418362497183</v>
      </c>
      <c r="G16" t="n">
        <v>1.830058264152545</v>
      </c>
      <c r="H16" t="n">
        <v>7.945529414627517</v>
      </c>
      <c r="I16" t="n">
        <v>5.663116153787207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8.431741634343371</v>
      </c>
      <c r="F17" t="n">
        <v>12.88014046928436</v>
      </c>
      <c r="G17" t="n">
        <v>14.26438439248301</v>
      </c>
      <c r="H17" t="n">
        <v>4.259309984214421</v>
      </c>
      <c r="I17" t="n">
        <v>21.52011987089497</v>
      </c>
      <c r="J17" t="n">
        <v>3.11556082988278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0.5714304843666973</v>
      </c>
      <c r="F18" t="n">
        <v>15.94092391445254</v>
      </c>
      <c r="G18" t="n">
        <v>-6.744551862110382</v>
      </c>
      <c r="H18" t="n">
        <v>13.86449617164618</v>
      </c>
      <c r="I18" t="n">
        <v>-14.33768258348574</v>
      </c>
      <c r="J18" t="n">
        <v>1.125045752923892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1.393065626821044</v>
      </c>
      <c r="G19" t="n">
        <v>-6.368237212383143</v>
      </c>
      <c r="H19" t="n">
        <v>5.851837421650141</v>
      </c>
      <c r="I19" t="n">
        <v>-7.535071725338227</v>
      </c>
      <c r="J19" t="n">
        <v>-2.260143551128024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53.49002618504568</v>
      </c>
      <c r="G2" t="n">
        <v>13.69544247465784</v>
      </c>
      <c r="H2" t="n">
        <v>40.68663621036579</v>
      </c>
      <c r="I2" t="n">
        <v>11.89959311406703</v>
      </c>
      <c r="J2" t="n">
        <v>7.877262081674052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56.30640917482843</v>
      </c>
      <c r="G3" t="n">
        <v>12.66921116955546</v>
      </c>
      <c r="H3" t="n">
        <v>34.48730572127405</v>
      </c>
      <c r="I3" t="n">
        <v>8.891357221523922</v>
      </c>
      <c r="J3" t="n">
        <v>5.513309744341854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-9.2400086232582</v>
      </c>
      <c r="F4" t="n">
        <v>56.89748280769591</v>
      </c>
      <c r="G4" t="n">
        <v>10.27831242832944</v>
      </c>
      <c r="H4" t="n">
        <v>33.45742917716586</v>
      </c>
      <c r="I4" t="n">
        <v>7.911557403855562</v>
      </c>
      <c r="J4" t="n">
        <v>7.874597743982914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53.52361415916999</v>
      </c>
      <c r="G5" t="n">
        <v>14.31457024293725</v>
      </c>
      <c r="H5" t="n">
        <v>33.05643115105543</v>
      </c>
      <c r="I5" t="n">
        <v>5.752597356545275</v>
      </c>
      <c r="J5" t="n">
        <v>9.366252433696554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51.62830218139776</v>
      </c>
      <c r="G6" t="n">
        <v>10.46882254182801</v>
      </c>
      <c r="H6" t="n">
        <v>32.52069497026513</v>
      </c>
      <c r="I6" t="n">
        <v>1.094389149698838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48.92077482707411</v>
      </c>
      <c r="G7" t="n">
        <v>10.299527604322</v>
      </c>
      <c r="H7" t="n">
        <v>33.48991985101388</v>
      </c>
      <c r="I7" t="n">
        <v>0.8132782895847734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-7.994432860035994</v>
      </c>
      <c r="F8" t="n">
        <v>49.99282647102481</v>
      </c>
      <c r="G8" t="n">
        <v>11.2548862942045</v>
      </c>
      <c r="H8" t="n">
        <v>31.5691249194892</v>
      </c>
      <c r="I8" t="n">
        <v>-0.3765418398417042</v>
      </c>
      <c r="J8" t="n">
        <v>12.42176566868656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48.78600888082332</v>
      </c>
      <c r="G9" t="n">
        <v>9.866184831643633</v>
      </c>
      <c r="H9" t="n">
        <v>31.41692692955824</v>
      </c>
      <c r="I9" t="n">
        <v>-2.627745336774889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46.44166471363984</v>
      </c>
      <c r="G10" t="n">
        <v>8.780761439813878</v>
      </c>
      <c r="H10" t="n">
        <v>31.70595543925636</v>
      </c>
      <c r="I10" t="n">
        <v>-1.106178635506494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51.23637539974049</v>
      </c>
      <c r="G11" t="n">
        <v>8.315139870984801</v>
      </c>
      <c r="H11" t="n">
        <v>30.73544990786177</v>
      </c>
      <c r="I11" t="n">
        <v>2.360888907321446</v>
      </c>
      <c r="J11" t="n">
        <v>12.92013938589855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54.27937150058803</v>
      </c>
      <c r="G12" t="n">
        <v>7.467528254323752</v>
      </c>
      <c r="H12" t="n">
        <v>29.53911696333891</v>
      </c>
      <c r="I12" t="n">
        <v>-0.6998261971025932</v>
      </c>
      <c r="J12" t="n">
        <v>14.97374475134201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59.20669792986936</v>
      </c>
      <c r="G13" t="n">
        <v>8.005972358319191</v>
      </c>
      <c r="H13" t="n">
        <v>29.63702700825013</v>
      </c>
      <c r="I13" t="n">
        <v>1.00951645388434</v>
      </c>
      <c r="J13" t="n">
        <v>16.60458968316771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54.49839214577879</v>
      </c>
      <c r="G14" t="n">
        <v>6.628416628117106</v>
      </c>
      <c r="H14" t="n">
        <v>29.20687883382072</v>
      </c>
      <c r="I14" t="n">
        <v>-2.915260752224258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52.44448872232464</v>
      </c>
      <c r="G15" t="n">
        <v>5.457676747295981</v>
      </c>
      <c r="H15" t="n">
        <v>28.9944515968465</v>
      </c>
      <c r="I15" t="n">
        <v>-0.7415490501080813</v>
      </c>
      <c r="J15" t="n">
        <v>8.621876517436933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55.86612545045624</v>
      </c>
      <c r="G16" t="n">
        <v>6.77321848559822</v>
      </c>
      <c r="H16" t="n">
        <v>30.07687176498717</v>
      </c>
      <c r="I16" t="n">
        <v>-1.986990548745837</v>
      </c>
      <c r="J16" t="n">
        <v>8.320572526786085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60.76513015851179</v>
      </c>
      <c r="G17" t="n">
        <v>8.97068584805394</v>
      </c>
      <c r="H17" t="n">
        <v>33.56545456149913</v>
      </c>
      <c r="I17" t="n">
        <v>-5.002504641429583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-7.462779878056103</v>
      </c>
      <c r="F18" t="n">
        <v>55.23632551159159</v>
      </c>
      <c r="G18" t="n">
        <v>7.983705065305968</v>
      </c>
      <c r="H18" t="n">
        <v>32.68313575448474</v>
      </c>
      <c r="I18" t="n">
        <v>-4.686176422918997</v>
      </c>
      <c r="J18" t="n">
        <v>5.201942724232844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52.90590014482053</v>
      </c>
      <c r="G19" t="n">
        <v>4.334067639678629</v>
      </c>
      <c r="H19" t="n">
        <v>32.08449007507915</v>
      </c>
      <c r="I19" t="n">
        <v>-5.428638593768154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-10.43003373890228</v>
      </c>
      <c r="F20" t="n">
        <v>49.80061736668393</v>
      </c>
      <c r="G20" t="n">
        <v>1.541248265519091</v>
      </c>
      <c r="H20" t="n">
        <v>24.91076212698364</v>
      </c>
      <c r="I20" t="n">
        <v>-7.680295637857759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-15.14095973466403</v>
      </c>
      <c r="F21" t="n">
        <v>52.40516025673018</v>
      </c>
      <c r="G21" t="n">
        <v>0.5209297044775241</v>
      </c>
      <c r="H21" t="n">
        <v>25.43735403446721</v>
      </c>
      <c r="I21" t="n">
        <v>-9.177826114397625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49.84498336857961</v>
      </c>
      <c r="G22" t="n">
        <v>4.423510032164923</v>
      </c>
      <c r="H22" t="n">
        <v>26.61841977221402</v>
      </c>
      <c r="I22" t="n">
        <v>-8.809621488190301</v>
      </c>
      <c r="J22" t="n">
        <v>8.316322836561119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-10.34979986720732</v>
      </c>
      <c r="F23" t="n">
        <v>49.1812843582043</v>
      </c>
      <c r="G23" t="n">
        <v>1.900176314626445</v>
      </c>
      <c r="H23" t="n">
        <v>26.00840400975362</v>
      </c>
      <c r="I23" t="n">
        <v>-8.266649135906023</v>
      </c>
      <c r="J23" t="n">
        <v>7.685504393593479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52.28166492429311</v>
      </c>
      <c r="G24" t="n">
        <v>1.994089928633613</v>
      </c>
      <c r="H24" t="n">
        <v>26.66079251846776</v>
      </c>
      <c r="I24" t="n">
        <v>-6.671955803858854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-8.384927358841843</v>
      </c>
      <c r="F25" t="n">
        <v>52.4610396382102</v>
      </c>
      <c r="G25" t="n">
        <v>2.857110006669838</v>
      </c>
      <c r="H25" t="n">
        <v>29.36279833055519</v>
      </c>
      <c r="I25" t="n">
        <v>-6.354303484622204</v>
      </c>
      <c r="J25" t="n">
        <v>10.41243055740098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49.78008466433255</v>
      </c>
      <c r="G26" t="n">
        <v>4.164308457829424</v>
      </c>
      <c r="H26" t="n">
        <v>27.67966160879742</v>
      </c>
      <c r="I26" t="n">
        <v>-7.399042769730402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51.82100878938103</v>
      </c>
      <c r="G27" t="n">
        <v>5.09820172520965</v>
      </c>
      <c r="H27" t="n">
        <v>30.02935461503513</v>
      </c>
      <c r="I27" t="n">
        <v>-3.598992904009746</v>
      </c>
      <c r="J27" t="n">
        <v>11.85972530381349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-9.072901869243488</v>
      </c>
      <c r="F28" t="n">
        <v>43.15304342698247</v>
      </c>
      <c r="G28" t="n">
        <v>1.437245828607647</v>
      </c>
      <c r="H28" t="n">
        <v>28.58730698300309</v>
      </c>
      <c r="I28" t="n">
        <v>-1.636260960528302</v>
      </c>
      <c r="J28" t="n">
        <v>11.71410654685088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-8.839227415085936</v>
      </c>
      <c r="F29" t="n">
        <v>44.40151829535763</v>
      </c>
      <c r="G29" t="n">
        <v>2.820110425140454</v>
      </c>
      <c r="H29" t="n">
        <v>27.07639677718623</v>
      </c>
      <c r="I29" t="n">
        <v>-5.242264736329439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47.49146763614067</v>
      </c>
      <c r="G30" t="n">
        <v>1.432314999027451</v>
      </c>
      <c r="H30" t="n">
        <v>27.64784528480007</v>
      </c>
      <c r="I30" t="n">
        <v>0.7199627463611469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53.36216522666033</v>
      </c>
      <c r="G31" t="n">
        <v>7.217230116308837</v>
      </c>
      <c r="H31" t="n">
        <v>32.64060204809462</v>
      </c>
      <c r="I31" t="n">
        <v>2.359198055660539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-10.0330907425182</v>
      </c>
      <c r="F32" t="n">
        <v>52.04514853050431</v>
      </c>
      <c r="G32" t="n">
        <v>3.924472204679841</v>
      </c>
      <c r="H32" t="n">
        <v>29.73173775335765</v>
      </c>
      <c r="I32" t="n">
        <v>2.479390686320748</v>
      </c>
      <c r="J32" t="n">
        <v>15.38158344833007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-12.07246207399963</v>
      </c>
      <c r="F33" t="n">
        <v>48.90301132602981</v>
      </c>
      <c r="G33" t="n">
        <v>1.125384120335737</v>
      </c>
      <c r="H33" t="n">
        <v>36.0263124097008</v>
      </c>
      <c r="I33" t="n">
        <v>-0.6792158648031399</v>
      </c>
      <c r="J33" t="n">
        <v>17.10621883078729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-12.57706642404378</v>
      </c>
      <c r="F34" t="n">
        <v>48.09565546022532</v>
      </c>
      <c r="G34" t="n">
        <v>-1.219312286313878</v>
      </c>
      <c r="H34" t="n">
        <v>34.32095593297613</v>
      </c>
      <c r="I34" t="n">
        <v>-2.846014385398299</v>
      </c>
      <c r="J34" t="n">
        <v>15.32014067576872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46.41152774910666</v>
      </c>
      <c r="G35" t="n">
        <v>-1.143536272740076</v>
      </c>
      <c r="H35" t="n">
        <v>34.01571705105295</v>
      </c>
      <c r="I35" t="n">
        <v>0.0611280957420135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48.88539295227594</v>
      </c>
      <c r="G36" t="n">
        <v>0.6689066693558843</v>
      </c>
      <c r="H36" t="n">
        <v>35.53161470558954</v>
      </c>
      <c r="I36" t="n">
        <v>4.683014378548012</v>
      </c>
      <c r="J36" t="n">
        <v>14.86448133522411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50.02665695531103</v>
      </c>
      <c r="G37" t="n">
        <v>1.811814361690334</v>
      </c>
      <c r="H37" t="n">
        <v>36.48605122048221</v>
      </c>
      <c r="I37" t="n">
        <v>3.866606330168443</v>
      </c>
      <c r="J37" t="n">
        <v>17.08112248172124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-9.567906206039755</v>
      </c>
      <c r="F38" t="n">
        <v>50.27049228398683</v>
      </c>
      <c r="G38" t="n">
        <v>0.7090078486733153</v>
      </c>
      <c r="H38" t="n">
        <v>36.95164905969727</v>
      </c>
      <c r="I38" t="n">
        <v>4.383542717818645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61.2553235103728</v>
      </c>
      <c r="G39" t="n">
        <v>8.52432281329385</v>
      </c>
      <c r="H39" t="n">
        <v>44.80803996585428</v>
      </c>
      <c r="I39" t="n">
        <v>9.052925586871364</v>
      </c>
      <c r="J39" t="n">
        <v>21.23429079184065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50.75958501404443</v>
      </c>
      <c r="G40" t="n">
        <v>7.566151996491199</v>
      </c>
      <c r="H40" t="n">
        <v>37.03472322539787</v>
      </c>
      <c r="I40" t="n">
        <v>6.585378036529943</v>
      </c>
      <c r="J40" t="n">
        <v>18.2024208229344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-6.502500710453063</v>
      </c>
      <c r="F41" t="n">
        <v>45.4008362167117</v>
      </c>
      <c r="G41" t="n">
        <v>5.49215635316731</v>
      </c>
      <c r="H41" t="n">
        <v>35.21139327920111</v>
      </c>
      <c r="I41" t="n">
        <v>5.959776560802821</v>
      </c>
      <c r="J41" t="n">
        <v>12.39091430523094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34.56891804139197</v>
      </c>
      <c r="G42" t="n">
        <v>9.527749754580416</v>
      </c>
      <c r="H42" t="n">
        <v>41.19868205123993</v>
      </c>
      <c r="I42" t="n">
        <v>7.1393156898784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31.58408567007325</v>
      </c>
      <c r="G43" t="n">
        <v>7.167309760231411</v>
      </c>
      <c r="H43" t="n">
        <v>41.59239515118789</v>
      </c>
      <c r="I43" t="n">
        <v>2.547636280804255</v>
      </c>
      <c r="J43" t="n">
        <v>10.79313768469849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-5.105498456271174</v>
      </c>
      <c r="F44" t="n">
        <v>37.33305022087807</v>
      </c>
      <c r="G44" t="n">
        <v>7.807215600972728</v>
      </c>
      <c r="H44" t="n">
        <v>44.14056968713717</v>
      </c>
      <c r="I44" t="n">
        <v>4.379243673490674</v>
      </c>
      <c r="J44" t="n">
        <v>11.12838042950441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-1.838423471638539</v>
      </c>
      <c r="F45" t="n">
        <v>31.46541560399023</v>
      </c>
      <c r="G45" t="n">
        <v>9.044026419681938</v>
      </c>
      <c r="H45" t="n">
        <v>45.35227074338006</v>
      </c>
      <c r="I45" t="n">
        <v>-8.031620144110175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-3.900647978004668</v>
      </c>
      <c r="F46" t="n">
        <v>29.07735232748687</v>
      </c>
      <c r="G46" t="n">
        <v>3.114430543114954</v>
      </c>
      <c r="H46" t="n">
        <v>40.51027901347104</v>
      </c>
      <c r="I46" t="n">
        <v>-4.000611565171885</v>
      </c>
      <c r="J46" t="n">
        <v>12.6908849256383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30.95431979640548</v>
      </c>
      <c r="G47" t="n">
        <v>3.069942453909302</v>
      </c>
      <c r="H47" t="n">
        <v>41.48289497111146</v>
      </c>
      <c r="I47" t="n">
        <v>-3.548432066378238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35.87852280270978</v>
      </c>
      <c r="G48" t="n">
        <v>0.8156258927428217</v>
      </c>
      <c r="H48" t="n">
        <v>40.17586213951285</v>
      </c>
      <c r="I48" t="n">
        <v>-3.442294417650282</v>
      </c>
      <c r="J48" t="n">
        <v>15.69427620638091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34.36320316237767</v>
      </c>
      <c r="G49" t="n">
        <v>0.2047582492640698</v>
      </c>
      <c r="H49" t="n">
        <v>42.34782824257019</v>
      </c>
      <c r="I49" t="n">
        <v>-4.404026706324816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35.89667550565601</v>
      </c>
      <c r="G50" t="n">
        <v>1.839796837216823</v>
      </c>
      <c r="H50" t="n">
        <v>40.03522334114522</v>
      </c>
      <c r="I50" t="n">
        <v>-1.62370656237143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4.475359419211644</v>
      </c>
      <c r="F51" t="n">
        <v>38.8104261777008</v>
      </c>
      <c r="G51" t="n">
        <v>5.074968008256686</v>
      </c>
      <c r="H51" t="n">
        <v>40.45248105374652</v>
      </c>
      <c r="I51" t="n">
        <v>2.639667609781227</v>
      </c>
      <c r="J51" t="n">
        <v>14.84893387223352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2.401856695164151</v>
      </c>
      <c r="F52" t="n">
        <v>35.67171707064667</v>
      </c>
      <c r="G52" t="n">
        <v>1.197471277974782</v>
      </c>
      <c r="H52" t="n">
        <v>39.52046550146358</v>
      </c>
      <c r="I52" t="n">
        <v>-0.03300544631018587</v>
      </c>
      <c r="J52" t="n">
        <v>12.81433901688061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33.99904736758752</v>
      </c>
      <c r="G53" t="n">
        <v>1.761749509295396</v>
      </c>
      <c r="H53" t="n">
        <v>37.19894209010055</v>
      </c>
      <c r="I53" t="n">
        <v>-1.794029036305433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29.4086524395831</v>
      </c>
      <c r="G54" t="n">
        <v>3.861935823259244</v>
      </c>
      <c r="H54" t="n">
        <v>37.39569611591443</v>
      </c>
      <c r="I54" t="n">
        <v>-2.275153248442896</v>
      </c>
      <c r="J54" t="n">
        <v>14.74789629285953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25.71245533876292</v>
      </c>
      <c r="G55" t="n">
        <v>0.8091564079052205</v>
      </c>
      <c r="H55" t="n">
        <v>35.95170845056033</v>
      </c>
      <c r="I55" t="n">
        <v>-6.028993290697571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-4.278022802429604</v>
      </c>
      <c r="F56" t="n">
        <v>25.88825550704055</v>
      </c>
      <c r="G56" t="n">
        <v>-1.717757973547374</v>
      </c>
      <c r="H56" t="n">
        <v>34.20409556398991</v>
      </c>
      <c r="I56" t="n">
        <v>-5.575065940670476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23.26112602319392</v>
      </c>
      <c r="G57" t="n">
        <v>-1.078585429012935</v>
      </c>
      <c r="H57" t="n">
        <v>32.8506400588523</v>
      </c>
      <c r="I57" t="n">
        <v>-8.45629040461484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26.52855841213022</v>
      </c>
      <c r="G58" t="n">
        <v>0.4202285085939561</v>
      </c>
      <c r="H58" t="n">
        <v>35.04371249995699</v>
      </c>
      <c r="I58" t="n">
        <v>-6.247480908616265</v>
      </c>
      <c r="J58" t="n">
        <v>12.29956068524334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23.52610610209409</v>
      </c>
      <c r="G59" t="n">
        <v>0.7507943358880942</v>
      </c>
      <c r="H59" t="n">
        <v>35.84701248943578</v>
      </c>
      <c r="I59" t="n">
        <v>-5.476037601654127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30.87689146358281</v>
      </c>
      <c r="G60" t="n">
        <v>1.631444017599004</v>
      </c>
      <c r="H60" t="n">
        <v>38.40375132084177</v>
      </c>
      <c r="I60" t="n">
        <v>-0.840758683334053</v>
      </c>
      <c r="J60" t="n">
        <v>12.49951096654642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34.51593349598112</v>
      </c>
      <c r="G61" t="n">
        <v>2.122054836721743</v>
      </c>
      <c r="H61" t="n">
        <v>35.96336401307432</v>
      </c>
      <c r="I61" t="n">
        <v>4.157162785456436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33.92240392962327</v>
      </c>
      <c r="G62" t="n">
        <v>1.336944017611152</v>
      </c>
      <c r="H62" t="n">
        <v>35.72320796168216</v>
      </c>
      <c r="I62" t="n">
        <v>1.40110469281105</v>
      </c>
      <c r="J62" t="n">
        <v>9.962853361561619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-8.731929306439312</v>
      </c>
      <c r="F63" t="n">
        <v>31.90008614833799</v>
      </c>
      <c r="G63" t="n">
        <v>-1.150331123098181</v>
      </c>
      <c r="H63" t="n">
        <v>29.93095571434139</v>
      </c>
      <c r="I63" t="n">
        <v>3.259718659592159</v>
      </c>
      <c r="J63" t="n">
        <v>7.718866365338717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31.71834120596457</v>
      </c>
      <c r="G64" t="n">
        <v>-1.185120668915962</v>
      </c>
      <c r="H64" t="n">
        <v>29.07775188745316</v>
      </c>
      <c r="I64" t="n">
        <v>4.445986226504139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33.99652749573552</v>
      </c>
      <c r="G65" t="n">
        <v>-1.340640103655344</v>
      </c>
      <c r="H65" t="n">
        <v>23.3090859818007</v>
      </c>
      <c r="I65" t="n">
        <v>1.237426104252348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28.62873012325082</v>
      </c>
      <c r="G66" t="n">
        <v>-4.986418953302896</v>
      </c>
      <c r="H66" t="n">
        <v>18.28619367100359</v>
      </c>
      <c r="I66" t="n">
        <v>1.383351041164693</v>
      </c>
      <c r="J66" t="n">
        <v>3.400266180689293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33.0958531804552</v>
      </c>
      <c r="G67" t="n">
        <v>-3.001054304171469</v>
      </c>
      <c r="H67" t="n">
        <v>15.55037319810837</v>
      </c>
      <c r="I67" t="n">
        <v>4.670044717445232</v>
      </c>
      <c r="J67" t="n">
        <v>8.262333301875069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-11.40553426203224</v>
      </c>
      <c r="F68" t="n">
        <v>31.9739475082061</v>
      </c>
      <c r="G68" t="n">
        <v>-4.682375466255406</v>
      </c>
      <c r="H68" t="n">
        <v>16.99620735052465</v>
      </c>
      <c r="I68" t="n">
        <v>3.382256743213152</v>
      </c>
      <c r="J68" t="n">
        <v>4.791169083723346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-10.38582122223227</v>
      </c>
      <c r="F69" t="n">
        <v>29.7174085926059</v>
      </c>
      <c r="G69" t="n">
        <v>-5.425717470949076</v>
      </c>
      <c r="H69" t="n">
        <v>14.14450942933401</v>
      </c>
      <c r="I69" t="n">
        <v>3.201089474419594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36.46510429903731</v>
      </c>
      <c r="G70" t="n">
        <v>-3.755671887934886</v>
      </c>
      <c r="H70" t="n">
        <v>16.30038028218092</v>
      </c>
      <c r="I70" t="n">
        <v>3.985677138837973</v>
      </c>
      <c r="J70" t="n">
        <v>4.838833498066375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36.32260714028079</v>
      </c>
      <c r="G71" t="n">
        <v>-5.08712838339187</v>
      </c>
      <c r="H71" t="n">
        <v>15.28054159727292</v>
      </c>
      <c r="I71" t="n">
        <v>1.078047802450133</v>
      </c>
      <c r="J71" t="n">
        <v>6.783067487106376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-4.96079777755053</v>
      </c>
      <c r="F72" t="n">
        <v>35.14732340319875</v>
      </c>
      <c r="G72" t="n">
        <v>-5.235333345081972</v>
      </c>
      <c r="H72" t="n">
        <v>9.54757657601364</v>
      </c>
      <c r="I72" t="n">
        <v>0.5948580435357176</v>
      </c>
      <c r="J72" t="n">
        <v>6.226940360588085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28.74798736785234</v>
      </c>
      <c r="G73" t="n">
        <v>-6.597242147062532</v>
      </c>
      <c r="H73" t="n">
        <v>11.38407449266463</v>
      </c>
      <c r="I73" t="n">
        <v>0.07744259542628029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27.59730480347393</v>
      </c>
      <c r="G74" t="n">
        <v>-8.767758029357942</v>
      </c>
      <c r="H74" t="n">
        <v>10.67370991920493</v>
      </c>
      <c r="I74" t="n">
        <v>1.332735227767712</v>
      </c>
      <c r="J74" t="n">
        <v>11.1062769551501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23.85584790669144</v>
      </c>
      <c r="G75" t="n">
        <v>-7.58496301442424</v>
      </c>
      <c r="H75" t="n">
        <v>9.884235353210213</v>
      </c>
      <c r="I75" t="n">
        <v>1.421221919432947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-7.50098154746992</v>
      </c>
      <c r="F76" t="n">
        <v>27.50457338893233</v>
      </c>
      <c r="G76" t="n">
        <v>-6.006448767382555</v>
      </c>
      <c r="H76" t="n">
        <v>12.10952609162628</v>
      </c>
      <c r="I76" t="n">
        <v>0.8110003460614745</v>
      </c>
      <c r="J76" t="n">
        <v>11.37718558090337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38.53425654205734</v>
      </c>
      <c r="G77" t="n">
        <v>-0.2396423969507344</v>
      </c>
      <c r="H77" t="n">
        <v>17.64553025327591</v>
      </c>
      <c r="I77" t="n">
        <v>6.843517215325678</v>
      </c>
      <c r="J77" t="n">
        <v>14.0302045004099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36.86120622715909</v>
      </c>
      <c r="G78" t="n">
        <v>-0.5834383205872262</v>
      </c>
      <c r="H78" t="n">
        <v>17.47073619210855</v>
      </c>
      <c r="I78" t="n">
        <v>6.522278839123752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40.03230507824207</v>
      </c>
      <c r="G79" t="n">
        <v>1.474571938534019</v>
      </c>
      <c r="H79" t="n">
        <v>18.4895870207882</v>
      </c>
      <c r="I79" t="n">
        <v>7.778844986935129</v>
      </c>
      <c r="J79" t="n">
        <v>10.2457157756435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37.97911636133131</v>
      </c>
      <c r="G80" t="n">
        <v>-1.152598785724801</v>
      </c>
      <c r="H80" t="n">
        <v>14.10947486021281</v>
      </c>
      <c r="I80" t="n">
        <v>7.342822243541058</v>
      </c>
      <c r="J80" t="n">
        <v>8.285981511143437</v>
      </c>
      <c r="K80" t="n">
        <v>-13.12601069285442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40.81164261236749</v>
      </c>
      <c r="G81" t="n">
        <v>2.500278735648243</v>
      </c>
      <c r="H81" t="n">
        <v>18.54104510956389</v>
      </c>
      <c r="I81" t="n">
        <v>13.48561017164538</v>
      </c>
      <c r="J81" t="n">
        <v>13.73775139348117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1.925880520607448</v>
      </c>
      <c r="F82" t="n">
        <v>39.27217032382955</v>
      </c>
      <c r="G82" t="n">
        <v>2.892885412650426</v>
      </c>
      <c r="H82" t="n">
        <v>16.86540591105661</v>
      </c>
      <c r="I82" t="n">
        <v>16.63804631483168</v>
      </c>
      <c r="J82" t="n">
        <v>11.25415289369012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39.61318745377902</v>
      </c>
      <c r="G83" t="n">
        <v>3.855123742737954</v>
      </c>
      <c r="H83" t="n">
        <v>16.71043954838425</v>
      </c>
      <c r="I83" t="n">
        <v>13.55293399892168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40.50199059769943</v>
      </c>
      <c r="G84" t="n">
        <v>3.608806760986139</v>
      </c>
      <c r="H84" t="n">
        <v>18.54524959006161</v>
      </c>
      <c r="I84" t="n">
        <v>11.82890970563284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38.69088415560817</v>
      </c>
      <c r="G85" t="n">
        <v>2.665939269968587</v>
      </c>
      <c r="H85" t="n">
        <v>15.07227062559662</v>
      </c>
      <c r="I85" t="n">
        <v>9.397722244904338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2.7958882529457</v>
      </c>
      <c r="F86" t="n">
        <v>43.58751833209653</v>
      </c>
      <c r="G86" t="n">
        <v>5.342028140850585</v>
      </c>
      <c r="H86" t="n">
        <v>15.73003139407769</v>
      </c>
      <c r="I86" t="n">
        <v>10.92551972503499</v>
      </c>
      <c r="J86" t="n">
        <v>5.017438051897116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56.67785690867591</v>
      </c>
      <c r="G87" t="n">
        <v>10.62942146601826</v>
      </c>
      <c r="H87" t="n">
        <v>19.38209605512784</v>
      </c>
      <c r="I87" t="n">
        <v>20.03778165010821</v>
      </c>
      <c r="J87" t="n">
        <v>4.512828976976868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6.933719211555789</v>
      </c>
      <c r="F88" t="n">
        <v>57.28551217132966</v>
      </c>
      <c r="G88" t="n">
        <v>12.76141526973407</v>
      </c>
      <c r="H88" t="n">
        <v>20.6575067525204</v>
      </c>
      <c r="I88" t="n">
        <v>16.3749749764152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58.59796092839012</v>
      </c>
      <c r="G89" t="n">
        <v>9.268255343102648</v>
      </c>
      <c r="H89" t="n">
        <v>23.27283414763901</v>
      </c>
      <c r="I89" t="n">
        <v>17.30189199701872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8.810984417403489</v>
      </c>
      <c r="F90" t="n">
        <v>57.24339961120539</v>
      </c>
      <c r="G90" t="n">
        <v>10.05288458859896</v>
      </c>
      <c r="H90" t="n">
        <v>25.72969757002381</v>
      </c>
      <c r="I90" t="n">
        <v>18.51340780390889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53.72318360118662</v>
      </c>
      <c r="G91" t="n">
        <v>10.7294129284919</v>
      </c>
      <c r="H91" t="n">
        <v>22.81687418786627</v>
      </c>
      <c r="I91" t="n">
        <v>19.05525944245243</v>
      </c>
      <c r="J91" t="n">
        <v>5.455197087413466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43.37914103410716</v>
      </c>
      <c r="G92" t="n">
        <v>10.98924927556</v>
      </c>
      <c r="H92" t="n">
        <v>21.01545666423872</v>
      </c>
      <c r="I92" t="n">
        <v>11.60752723922755</v>
      </c>
      <c r="J92" t="n">
        <v>3.819826953235284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11.3864029280655</v>
      </c>
      <c r="F93" t="n">
        <v>43.61947853219821</v>
      </c>
      <c r="G93" t="n">
        <v>17.81363329333892</v>
      </c>
      <c r="H93" t="n">
        <v>23.20870160520126</v>
      </c>
      <c r="I93" t="n">
        <v>12.41859183223426</v>
      </c>
      <c r="J93" t="n">
        <v>9.506486362731481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46.48758706276755</v>
      </c>
      <c r="G94" t="n">
        <v>17.95593393732868</v>
      </c>
      <c r="H94" t="n">
        <v>23.30693950219995</v>
      </c>
      <c r="I94" t="n">
        <v>14.49452807426019</v>
      </c>
      <c r="J94" t="n">
        <v>10.31136209721883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11.39093095639667</v>
      </c>
      <c r="F95" t="n">
        <v>43.60786198525022</v>
      </c>
      <c r="G95" t="n">
        <v>19.65133618581223</v>
      </c>
      <c r="H95" t="n">
        <v>21.98813451910193</v>
      </c>
      <c r="I95" t="n">
        <v>11.61718943362995</v>
      </c>
      <c r="J95" t="n">
        <v>9.64980570355185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47.65345850337695</v>
      </c>
      <c r="G96" t="n">
        <v>18.69120624417229</v>
      </c>
      <c r="H96" t="n">
        <v>22.79506177902051</v>
      </c>
      <c r="I96" t="n">
        <v>13.13108137545029</v>
      </c>
      <c r="J96" t="n">
        <v>10.50286594041265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48.14091434596533</v>
      </c>
      <c r="G97" t="n">
        <v>18.01801032416513</v>
      </c>
      <c r="H97" t="n">
        <v>25.86773254827444</v>
      </c>
      <c r="I97" t="n">
        <v>16.36293575341341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13.41252545222749</v>
      </c>
      <c r="F98" t="n">
        <v>47.62722762503153</v>
      </c>
      <c r="G98" t="n">
        <v>21.62193543005277</v>
      </c>
      <c r="H98" t="n">
        <v>19.10548605594169</v>
      </c>
      <c r="I98" t="n">
        <v>12.0194596453677</v>
      </c>
      <c r="J98" t="n">
        <v>10.07404698487615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38.99575247421443</v>
      </c>
      <c r="G99" t="n">
        <v>22.94014348520292</v>
      </c>
      <c r="H99" t="n">
        <v>18.31962199835237</v>
      </c>
      <c r="I99" t="n">
        <v>11.62758683208578</v>
      </c>
      <c r="J99" t="n">
        <v>8.539517289616816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40.40026023139891</v>
      </c>
      <c r="G100" t="n">
        <v>22.04264054204073</v>
      </c>
      <c r="H100" t="n">
        <v>21.33371266320378</v>
      </c>
      <c r="I100" t="n">
        <v>18.72111250812409</v>
      </c>
      <c r="J100" t="n">
        <v>10.5008136453943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35.67895360132118</v>
      </c>
      <c r="G101" t="n">
        <v>19.25792264189021</v>
      </c>
      <c r="H101" t="n">
        <v>20.66004795720529</v>
      </c>
      <c r="I101" t="n">
        <v>19.05135625978713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30.58066084403954</v>
      </c>
      <c r="G102" t="n">
        <v>19.56132676428348</v>
      </c>
      <c r="H102" t="n">
        <v>17.58686288070628</v>
      </c>
      <c r="I102" t="n">
        <v>12.107300034674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14.90059577500233</v>
      </c>
      <c r="F103" t="n">
        <v>30.11817413330282</v>
      </c>
      <c r="G103" t="n">
        <v>19.23910316938768</v>
      </c>
      <c r="H103" t="n">
        <v>18.28756049507822</v>
      </c>
      <c r="I103" t="n">
        <v>13.37760915178081</v>
      </c>
      <c r="J103" t="n">
        <v>10.45540783880043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27.2561931479028</v>
      </c>
      <c r="G104" t="n">
        <v>18.74165172037656</v>
      </c>
      <c r="H104" t="n">
        <v>19.7045901203041</v>
      </c>
      <c r="I104" t="n">
        <v>12.99835485259773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27.7787629664701</v>
      </c>
      <c r="G105" t="n">
        <v>18.41703007141362</v>
      </c>
      <c r="H105" t="n">
        <v>23.33842365877334</v>
      </c>
      <c r="I105" t="n">
        <v>12.28521602690906</v>
      </c>
      <c r="J105" t="n">
        <v>14.68873279181446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18.4243957819997</v>
      </c>
      <c r="F106" t="n">
        <v>29.95479546555579</v>
      </c>
      <c r="G106" t="n">
        <v>21.21817876234753</v>
      </c>
      <c r="H106" t="n">
        <v>25.1336489160499</v>
      </c>
      <c r="I106" t="n">
        <v>11.14469995348206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28.15070783325164</v>
      </c>
      <c r="G107" t="n">
        <v>20.61722369648113</v>
      </c>
      <c r="H107" t="n">
        <v>23.26953867935588</v>
      </c>
      <c r="I107" t="n">
        <v>6.128743615398302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28.08586184566009</v>
      </c>
      <c r="G108" t="n">
        <v>22.46505188532071</v>
      </c>
      <c r="H108" t="n">
        <v>24.65844891747486</v>
      </c>
      <c r="I108" t="n">
        <v>6.607818884759009</v>
      </c>
      <c r="J108" t="n">
        <v>16.18340859303198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27.18223272306768</v>
      </c>
      <c r="G109" t="n">
        <v>21.82660081421785</v>
      </c>
      <c r="H109" t="n">
        <v>25.84802931375565</v>
      </c>
      <c r="I109" t="n">
        <v>5.090049614446523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27.31453359476119</v>
      </c>
      <c r="G110" t="n">
        <v>21.92527167098117</v>
      </c>
      <c r="H110" t="n">
        <v>26.77740614492901</v>
      </c>
      <c r="I110" t="n">
        <v>5.228805022925487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31.46887822791346</v>
      </c>
      <c r="G111" t="n">
        <v>25.50137717457737</v>
      </c>
      <c r="H111" t="n">
        <v>30.53342247261417</v>
      </c>
      <c r="I111" t="n">
        <v>9.14575367377919</v>
      </c>
      <c r="J111" t="n">
        <v>15.71462016389342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30.73977747525662</v>
      </c>
      <c r="G112" t="n">
        <v>29.31479310684824</v>
      </c>
      <c r="H112" t="n">
        <v>29.51774628776986</v>
      </c>
      <c r="I112" t="n">
        <v>11.27614186772536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32.91703763225095</v>
      </c>
      <c r="G113" t="n">
        <v>30.70028331357319</v>
      </c>
      <c r="H113" t="n">
        <v>32.35899879617137</v>
      </c>
      <c r="I113" t="n">
        <v>16.77055094964077</v>
      </c>
      <c r="J113" t="n">
        <v>22.95743409512636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39.49424558682995</v>
      </c>
      <c r="G114" t="n">
        <v>31.96920595589419</v>
      </c>
      <c r="H114" t="n">
        <v>34.97893234925245</v>
      </c>
      <c r="I114" t="n">
        <v>22.19513393354817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21.57021055682422</v>
      </c>
      <c r="F115" t="n">
        <v>36.75835844284143</v>
      </c>
      <c r="G115" t="n">
        <v>32.95200949841335</v>
      </c>
      <c r="H115" t="n">
        <v>39.01973724440773</v>
      </c>
      <c r="I115" t="n">
        <v>22.40992309658556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40.24310737677988</v>
      </c>
      <c r="G116" t="n">
        <v>34.81211622440969</v>
      </c>
      <c r="H116" t="n">
        <v>40.88941334083052</v>
      </c>
      <c r="I116" t="n">
        <v>28.83097711086324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34.71852204731969</v>
      </c>
      <c r="G117" t="n">
        <v>31.07669912127007</v>
      </c>
      <c r="H117" t="n">
        <v>39.03067478604942</v>
      </c>
      <c r="I117" t="n">
        <v>25.23162360569227</v>
      </c>
      <c r="J117" t="n">
        <v>25.56118332689903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40.10694055779575</v>
      </c>
      <c r="G118" t="n">
        <v>33.23576144388232</v>
      </c>
      <c r="H118" t="n">
        <v>43.67104230589396</v>
      </c>
      <c r="I118" t="n">
        <v>29.75141382634088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20.53138864379484</v>
      </c>
      <c r="F119" t="n">
        <v>44.1876410901056</v>
      </c>
      <c r="G119" t="n">
        <v>32.00254185184252</v>
      </c>
      <c r="H119" t="n">
        <v>44.91975519053977</v>
      </c>
      <c r="I119" t="n">
        <v>31.23213797885978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24.17578208290125</v>
      </c>
      <c r="F120" t="n">
        <v>45.08476375280497</v>
      </c>
      <c r="G120" t="n">
        <v>36.19039692774631</v>
      </c>
      <c r="H120" t="n">
        <v>46.42139961159319</v>
      </c>
      <c r="I120" t="n">
        <v>30.88475328285083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40.7926566918434</v>
      </c>
      <c r="G121" t="n">
        <v>34.03540356043806</v>
      </c>
      <c r="H121" t="n">
        <v>46.52702211175605</v>
      </c>
      <c r="I121" t="n">
        <v>25.72027159285539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37.26972297441682</v>
      </c>
      <c r="G122" t="n">
        <v>36.80002485454712</v>
      </c>
      <c r="H122" t="n">
        <v>45.9308130599712</v>
      </c>
      <c r="I122" t="n">
        <v>20.29450068475129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37.43528624545838</v>
      </c>
      <c r="G123" t="n">
        <v>39.31113499024801</v>
      </c>
      <c r="H123" t="n">
        <v>45.15950958817206</v>
      </c>
      <c r="I123" t="n">
        <v>18.41006949943333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29.22835543394582</v>
      </c>
      <c r="F124" t="n">
        <v>39.41040642134741</v>
      </c>
      <c r="G124" t="n">
        <v>38.17683264232397</v>
      </c>
      <c r="H124" t="n">
        <v>40.95417181717347</v>
      </c>
      <c r="I124" t="n">
        <v>19.05795812829943</v>
      </c>
      <c r="J124" t="n">
        <v>27.58960401776647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23.44722595715449</v>
      </c>
      <c r="F125" t="n">
        <v>41.04735439458933</v>
      </c>
      <c r="G125" t="n">
        <v>35.1236146358515</v>
      </c>
      <c r="H125" t="n">
        <v>42.42829821733309</v>
      </c>
      <c r="I125" t="n">
        <v>37.05047804330193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42.12892359123912</v>
      </c>
      <c r="G126" t="n">
        <v>36.4608518462195</v>
      </c>
      <c r="H126" t="n">
        <v>42.30150967672741</v>
      </c>
      <c r="I126" t="n">
        <v>44.16369687005699</v>
      </c>
      <c r="J126" t="n">
        <v>27.33680262702238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25.51716609162551</v>
      </c>
      <c r="F127" t="n">
        <v>42.05978026033073</v>
      </c>
      <c r="G127" t="n">
        <v>37.5703515611365</v>
      </c>
      <c r="H127" t="n">
        <v>41.66916232779705</v>
      </c>
      <c r="I127" t="n">
        <v>45.22146660101238</v>
      </c>
      <c r="J127" t="n">
        <v>24.56875581939659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39.90765380056867</v>
      </c>
      <c r="G128" t="n">
        <v>37.04351401459962</v>
      </c>
      <c r="H128" t="n">
        <v>41.42363768051995</v>
      </c>
      <c r="I128" t="n">
        <v>53.10265245065231</v>
      </c>
      <c r="J128" t="n">
        <v>22.25775969941486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17.25175119027658</v>
      </c>
      <c r="F129" t="n">
        <v>37.35684596702411</v>
      </c>
      <c r="G129" t="n">
        <v>37.42406115100112</v>
      </c>
      <c r="H129" t="n">
        <v>39.57820714498237</v>
      </c>
      <c r="I129" t="n">
        <v>51.23709909113345</v>
      </c>
      <c r="J129" t="n">
        <v>19.53111773657907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19.41776437861535</v>
      </c>
      <c r="F130" t="n">
        <v>34.11161672056149</v>
      </c>
      <c r="G130" t="n">
        <v>38.49100745973701</v>
      </c>
      <c r="H130" t="n">
        <v>35.73005388339561</v>
      </c>
      <c r="I130" t="n">
        <v>51.13800477428363</v>
      </c>
      <c r="J130" t="n">
        <v>16.57629630765549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30.53407646691992</v>
      </c>
      <c r="G131" t="n">
        <v>39.13369838064757</v>
      </c>
      <c r="H131" t="n">
        <v>35.31281859178679</v>
      </c>
      <c r="I131" t="n">
        <v>46.76049878341875</v>
      </c>
      <c r="J131" t="n">
        <v>17.58929489579266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26.7828524288944</v>
      </c>
      <c r="F132" t="n">
        <v>30.36344315488424</v>
      </c>
      <c r="G132" t="n">
        <v>43.82698264039531</v>
      </c>
      <c r="H132" t="n">
        <v>36.89406581844741</v>
      </c>
      <c r="I132" t="n">
        <v>48.28275933728185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31.32399337127221</v>
      </c>
      <c r="G133" t="n">
        <v>45.07228166264709</v>
      </c>
      <c r="H133" t="n">
        <v>35.75856781298899</v>
      </c>
      <c r="I133" t="n">
        <v>48.26478367510556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31.8838297948921</v>
      </c>
      <c r="G134" t="n">
        <v>45.2316921544623</v>
      </c>
      <c r="H134" t="n">
        <v>37.5846389436272</v>
      </c>
      <c r="I134" t="n">
        <v>48.0239772017006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27.01163833088152</v>
      </c>
      <c r="F135" t="n">
        <v>32.04404423188176</v>
      </c>
      <c r="G135" t="n">
        <v>46.792534124304</v>
      </c>
      <c r="H135" t="n">
        <v>36.81111200922871</v>
      </c>
      <c r="I135" t="n">
        <v>49.11816398227273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29.99357873580752</v>
      </c>
      <c r="G136" t="n">
        <v>43.90647679795168</v>
      </c>
      <c r="H136" t="n">
        <v>40.08165369040748</v>
      </c>
      <c r="I136" t="n">
        <v>46.97167860578028</v>
      </c>
      <c r="J136" t="n">
        <v>26.42634078931012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24.47063726669845</v>
      </c>
      <c r="F137" t="n">
        <v>28.56272012280363</v>
      </c>
      <c r="G137" t="n">
        <v>43.06942889771377</v>
      </c>
      <c r="H137" t="n">
        <v>39.85790676451288</v>
      </c>
      <c r="I137" t="n">
        <v>49.22672950086265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28.01224476195283</v>
      </c>
      <c r="G138" t="n">
        <v>40.94783297553126</v>
      </c>
      <c r="H138" t="n">
        <v>40.28683661422743</v>
      </c>
      <c r="I138" t="n">
        <v>42.36819340148161</v>
      </c>
      <c r="J138" t="n">
        <v>26.80290642968672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26.44311464681726</v>
      </c>
      <c r="G139" t="n">
        <v>40.04466504781634</v>
      </c>
      <c r="H139" t="n">
        <v>45.58872486477568</v>
      </c>
      <c r="I139" t="n">
        <v>42.44316785319302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28.61155891152825</v>
      </c>
      <c r="G140" t="n">
        <v>38.60341159105523</v>
      </c>
      <c r="H140" t="n">
        <v>53.30859612942653</v>
      </c>
      <c r="I140" t="n">
        <v>47.51649155945385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21.12288631915366</v>
      </c>
      <c r="F141" t="n">
        <v>32.28833146076426</v>
      </c>
      <c r="G141" t="n">
        <v>39.06939668528003</v>
      </c>
      <c r="H141" t="n">
        <v>56.87185538026773</v>
      </c>
      <c r="I141" t="n">
        <v>50.23064088871874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28.20257437190232</v>
      </c>
      <c r="G142" t="n">
        <v>39.71952835832438</v>
      </c>
      <c r="H142" t="n">
        <v>52.75834721314101</v>
      </c>
      <c r="I142" t="n">
        <v>51.45997010595491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25.03219077527723</v>
      </c>
      <c r="G143" t="n">
        <v>38.32967964230545</v>
      </c>
      <c r="H143" t="n">
        <v>53.76310313690078</v>
      </c>
      <c r="I143" t="n">
        <v>47.68505257824977</v>
      </c>
      <c r="J143" t="n">
        <v>24.95530580593424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27.41889941087865</v>
      </c>
      <c r="G144" t="n">
        <v>36.64908081219787</v>
      </c>
      <c r="H144" t="n">
        <v>51.60281908337674</v>
      </c>
      <c r="I144" t="n">
        <v>46.87325065533523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21.93357973866237</v>
      </c>
      <c r="G145" t="n">
        <v>35.76745781242199</v>
      </c>
      <c r="H145" t="n">
        <v>49.02572695652294</v>
      </c>
      <c r="I145" t="n">
        <v>42.27432750043845</v>
      </c>
      <c r="J145" t="n">
        <v>22.65696531991273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8.976679621206607</v>
      </c>
      <c r="F146" t="n">
        <v>19.6705859189694</v>
      </c>
      <c r="G146" t="n">
        <v>38.54994367385345</v>
      </c>
      <c r="H146" t="n">
        <v>45.37799065095176</v>
      </c>
      <c r="I146" t="n">
        <v>38.22432166100895</v>
      </c>
      <c r="J146" t="n">
        <v>19.01815263520199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20.59233505066613</v>
      </c>
      <c r="G147" t="n">
        <v>39.21108260922654</v>
      </c>
      <c r="H147" t="n">
        <v>43.3526476707023</v>
      </c>
      <c r="I147" t="n">
        <v>42.80910795312236</v>
      </c>
      <c r="J147" t="n">
        <v>16.50913982622877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10.52112044595215</v>
      </c>
      <c r="F148" t="n">
        <v>22.46151899536266</v>
      </c>
      <c r="G148" t="n">
        <v>40.99865553034994</v>
      </c>
      <c r="H148" t="n">
        <v>42.41131786553702</v>
      </c>
      <c r="I148" t="n">
        <v>45.33819556475223</v>
      </c>
      <c r="J148" t="n">
        <v>16.68780332867903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10.16560710404362</v>
      </c>
      <c r="F149" t="n">
        <v>25.3878347046478</v>
      </c>
      <c r="G149" t="n">
        <v>40.07822009630961</v>
      </c>
      <c r="H149" t="n">
        <v>46.00841939538696</v>
      </c>
      <c r="I149" t="n">
        <v>43.523773697303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9.057417100747923</v>
      </c>
      <c r="F150" t="n">
        <v>24.07535712444311</v>
      </c>
      <c r="G150" t="n">
        <v>35.12404356421725</v>
      </c>
      <c r="H150" t="n">
        <v>45.16387225667824</v>
      </c>
      <c r="I150" t="n">
        <v>43.90767300305212</v>
      </c>
      <c r="J150" t="n">
        <v>17.9644026813768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19.63567470515768</v>
      </c>
      <c r="G151" t="n">
        <v>35.68148618868467</v>
      </c>
      <c r="H151" t="n">
        <v>44.66372574839785</v>
      </c>
      <c r="I151" t="n">
        <v>44.75657720614754</v>
      </c>
      <c r="J151" t="n">
        <v>20.62096837107947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16.83688459015553</v>
      </c>
      <c r="G152" t="n">
        <v>35.72735950005799</v>
      </c>
      <c r="H152" t="n">
        <v>44.13178199670367</v>
      </c>
      <c r="I152" t="n">
        <v>46.60545543587457</v>
      </c>
      <c r="J152" t="n">
        <v>17.65731411061913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15.47006445166728</v>
      </c>
      <c r="G153" t="n">
        <v>32.86569358093667</v>
      </c>
      <c r="H153" t="n">
        <v>45.69538036460601</v>
      </c>
      <c r="I153" t="n">
        <v>46.08441165946869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15.20795692276751</v>
      </c>
      <c r="G154" t="n">
        <v>32.61639250483042</v>
      </c>
      <c r="H154" t="n">
        <v>43.63328705367033</v>
      </c>
      <c r="I154" t="n">
        <v>39.96415731354097</v>
      </c>
      <c r="J154" t="n">
        <v>16.96593377596414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3.191629411927099</v>
      </c>
      <c r="F155" t="n">
        <v>14.88548576445774</v>
      </c>
      <c r="G155" t="n">
        <v>29.50419421343879</v>
      </c>
      <c r="H155" t="n">
        <v>45.30782756328728</v>
      </c>
      <c r="I155" t="n">
        <v>39.29312915284391</v>
      </c>
      <c r="J155" t="n">
        <v>16.83995525066322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15.71289560042586</v>
      </c>
      <c r="G156" t="n">
        <v>28.37774153008548</v>
      </c>
      <c r="H156" t="n">
        <v>42.87779759862851</v>
      </c>
      <c r="I156" t="n">
        <v>39.07730232459863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4.139436398252494</v>
      </c>
      <c r="F157" t="n">
        <v>14.73062515045311</v>
      </c>
      <c r="G157" t="n">
        <v>30.96334080673866</v>
      </c>
      <c r="H157" t="n">
        <v>42.90532063195786</v>
      </c>
      <c r="I157" t="n">
        <v>38.03558296748499</v>
      </c>
      <c r="J157" t="n">
        <v>14.87773211308916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16.36885939809718</v>
      </c>
      <c r="G158" t="n">
        <v>31.22766134494561</v>
      </c>
      <c r="H158" t="n">
        <v>43.72255196074442</v>
      </c>
      <c r="I158" t="n">
        <v>40.29469867001039</v>
      </c>
      <c r="J158" t="n">
        <v>13.34213751707245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16.64547667613241</v>
      </c>
      <c r="G159" t="n">
        <v>32.93673498981584</v>
      </c>
      <c r="H159" t="n">
        <v>45.40233962854276</v>
      </c>
      <c r="I159" t="n">
        <v>43.57629309114175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14.51286602063375</v>
      </c>
      <c r="G160" t="n">
        <v>33.40449093895035</v>
      </c>
      <c r="H160" t="n">
        <v>45.00594770862849</v>
      </c>
      <c r="I160" t="n">
        <v>41.99446973838459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13.50781365766873</v>
      </c>
      <c r="G161" t="n">
        <v>32.66875276220667</v>
      </c>
      <c r="H161" t="n">
        <v>42.6141421934005</v>
      </c>
      <c r="I161" t="n">
        <v>39.68503401932382</v>
      </c>
      <c r="J161" t="n">
        <v>15.07506461317616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13.5184193329247</v>
      </c>
      <c r="G162" t="n">
        <v>28.61584830313688</v>
      </c>
      <c r="H162" t="n">
        <v>44.25396526399685</v>
      </c>
      <c r="I162" t="n">
        <v>37.85583637721348</v>
      </c>
      <c r="J162" t="n">
        <v>15.47280927600598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14.33132278040066</v>
      </c>
      <c r="G163" t="n">
        <v>27.73917122655391</v>
      </c>
      <c r="H163" t="n">
        <v>46.90362918040783</v>
      </c>
      <c r="I163" t="n">
        <v>43.76667495771635</v>
      </c>
      <c r="J163" t="n">
        <v>16.94045672260181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19.25469555509938</v>
      </c>
      <c r="G164" t="n">
        <v>30.7189914231256</v>
      </c>
      <c r="H164" t="n">
        <v>52.43683346008512</v>
      </c>
      <c r="I164" t="n">
        <v>45.5145529822204</v>
      </c>
      <c r="J164" t="n">
        <v>20.19762015526647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20.69001413764129</v>
      </c>
      <c r="G165" t="n">
        <v>31.77150910604301</v>
      </c>
      <c r="H165" t="n">
        <v>48.84048899794393</v>
      </c>
      <c r="I165" t="n">
        <v>42.796839903421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7.767789636356759</v>
      </c>
      <c r="F166" t="n">
        <v>23.26509737861753</v>
      </c>
      <c r="G166" t="n">
        <v>32.41970652396786</v>
      </c>
      <c r="H166" t="n">
        <v>50.14881438699985</v>
      </c>
      <c r="I166" t="n">
        <v>46.89112781693198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32.61116779356284</v>
      </c>
      <c r="G167" t="n">
        <v>32.64743043804974</v>
      </c>
      <c r="H167" t="n">
        <v>50.5427988146085</v>
      </c>
      <c r="I167" t="n">
        <v>47.99030873520078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35.17552798239669</v>
      </c>
      <c r="G168" t="n">
        <v>36.64521875355984</v>
      </c>
      <c r="H168" t="n">
        <v>51.96182395500186</v>
      </c>
      <c r="I168" t="n">
        <v>49.45699856868941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33.03428713089873</v>
      </c>
      <c r="G169" t="n">
        <v>38.8789975053262</v>
      </c>
      <c r="H169" t="n">
        <v>50.15882984513556</v>
      </c>
      <c r="I169" t="n">
        <v>50.06862267969383</v>
      </c>
      <c r="J169" t="n">
        <v>25.586581169405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25.79887428257333</v>
      </c>
      <c r="G170" t="n">
        <v>32.24497054862317</v>
      </c>
      <c r="H170" t="n">
        <v>46.21558963628982</v>
      </c>
      <c r="I170" t="n">
        <v>47.57612513107959</v>
      </c>
      <c r="J170" t="n">
        <v>21.45833369098529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31.25292368313774</v>
      </c>
      <c r="G171" t="n">
        <v>31.44631955677386</v>
      </c>
      <c r="H171" t="n">
        <v>47.93265442005143</v>
      </c>
      <c r="I171" t="n">
        <v>50.76310070172156</v>
      </c>
      <c r="J171" t="n">
        <v>22.66465795025949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29.63681735336905</v>
      </c>
      <c r="G172" t="n">
        <v>34.5557195865652</v>
      </c>
      <c r="H172" t="n">
        <v>48.60988019815984</v>
      </c>
      <c r="I172" t="n">
        <v>51.57073631246634</v>
      </c>
      <c r="J172" t="n">
        <v>24.73652072442232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33.89162402293184</v>
      </c>
      <c r="G173" t="n">
        <v>30.53744154378564</v>
      </c>
      <c r="H173" t="n">
        <v>47.69426594450042</v>
      </c>
      <c r="I173" t="n">
        <v>50.56242929709656</v>
      </c>
      <c r="J173" t="n">
        <v>23.48375871217057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34.94304570770888</v>
      </c>
      <c r="G174" t="n">
        <v>32.18804268999899</v>
      </c>
      <c r="H174" t="n">
        <v>49.9197537433387</v>
      </c>
      <c r="I174" t="n">
        <v>50.75560772339058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36.02413963321258</v>
      </c>
      <c r="G175" t="n">
        <v>31.93914386463517</v>
      </c>
      <c r="H175" t="n">
        <v>45.94599977315599</v>
      </c>
      <c r="I175" t="n">
        <v>52.72454723587123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8.392280778482398</v>
      </c>
      <c r="F176" t="n">
        <v>32.86463185422357</v>
      </c>
      <c r="G176" t="n">
        <v>33.69750355541705</v>
      </c>
      <c r="H176" t="n">
        <v>41.99003094769904</v>
      </c>
      <c r="I176" t="n">
        <v>52.19286221436541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36.09771146333445</v>
      </c>
      <c r="G177" t="n">
        <v>36.01842867946679</v>
      </c>
      <c r="H177" t="n">
        <v>43.27778574552927</v>
      </c>
      <c r="I177" t="n">
        <v>52.44055845677356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39.04727197124358</v>
      </c>
      <c r="G178" t="n">
        <v>36.16002998975389</v>
      </c>
      <c r="H178" t="n">
        <v>45.82041239996093</v>
      </c>
      <c r="I178" t="n">
        <v>53.58911513124418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38.44982806109203</v>
      </c>
      <c r="G179" t="n">
        <v>37.31843023146244</v>
      </c>
      <c r="H179" t="n">
        <v>45.38985573271679</v>
      </c>
      <c r="I179" t="n">
        <v>52.35937020376981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39.73389589207743</v>
      </c>
      <c r="G180" t="n">
        <v>36.21156660423237</v>
      </c>
      <c r="H180" t="n">
        <v>47.68014316478253</v>
      </c>
      <c r="I180" t="n">
        <v>54.62355794878817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41.84354775598324</v>
      </c>
      <c r="G181" t="n">
        <v>36.6046887410338</v>
      </c>
      <c r="H181" t="n">
        <v>46.24823870168986</v>
      </c>
      <c r="I181" t="n">
        <v>57.49583857206662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47.00673874097703</v>
      </c>
      <c r="G182" t="n">
        <v>39.07203684050762</v>
      </c>
      <c r="H182" t="n">
        <v>55.83518307060156</v>
      </c>
      <c r="I182" t="n">
        <v>61.25540611347449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13.20337587381817</v>
      </c>
      <c r="F183" t="n">
        <v>50.32127630693844</v>
      </c>
      <c r="G183" t="n">
        <v>40.53636028316225</v>
      </c>
      <c r="H183" t="n">
        <v>58.23813154117228</v>
      </c>
      <c r="I183" t="n">
        <v>61.63449806340917</v>
      </c>
      <c r="J183" t="n">
        <v>41.55176632195465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49.39630180911509</v>
      </c>
      <c r="G184" t="n">
        <v>37.67192939374115</v>
      </c>
      <c r="H184" t="n">
        <v>53.88093337299817</v>
      </c>
      <c r="I184" t="n">
        <v>58.72884053822636</v>
      </c>
      <c r="J184" t="n">
        <v>38.40523897837711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52.33036034258678</v>
      </c>
      <c r="G185" t="n">
        <v>40.62857905294255</v>
      </c>
      <c r="H185" t="n">
        <v>54.04754979050019</v>
      </c>
      <c r="I185" t="n">
        <v>60.70465223274419</v>
      </c>
      <c r="J185" t="n">
        <v>34.85973707352348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49.31846234257986</v>
      </c>
      <c r="G186" t="n">
        <v>40.4649733420394</v>
      </c>
      <c r="H186" t="n">
        <v>53.61134674750423</v>
      </c>
      <c r="I186" t="n">
        <v>54.86214214352103</v>
      </c>
      <c r="J186" t="n">
        <v>34.97344107539568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50.47923794782761</v>
      </c>
      <c r="G187" t="n">
        <v>34.71879675432004</v>
      </c>
      <c r="H187" t="n">
        <v>52.96117118554348</v>
      </c>
      <c r="I187" t="n">
        <v>54.89203732411274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11.46257136437001</v>
      </c>
      <c r="F188" t="n">
        <v>56.56581014055402</v>
      </c>
      <c r="G188" t="n">
        <v>36.61544165332992</v>
      </c>
      <c r="H188" t="n">
        <v>53.07204832048799</v>
      </c>
      <c r="I188" t="n">
        <v>49.81025673026272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50.04907651853425</v>
      </c>
      <c r="G189" t="n">
        <v>37.46635460783492</v>
      </c>
      <c r="H189" t="n">
        <v>52.79264282552801</v>
      </c>
      <c r="I189" t="n">
        <v>47.93019331435393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46.00504521051991</v>
      </c>
      <c r="G190" t="n">
        <v>37.46669778567122</v>
      </c>
      <c r="H190" t="n">
        <v>54.31668596282011</v>
      </c>
      <c r="I190" t="n">
        <v>50.30204658177362</v>
      </c>
      <c r="J190" t="n">
        <v>38.64100150613395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48.78281566861303</v>
      </c>
      <c r="G191" t="n">
        <v>38.91910728937626</v>
      </c>
      <c r="H191" t="n">
        <v>53.28671939356753</v>
      </c>
      <c r="I191" t="n">
        <v>49.09515747732134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50.64112535611758</v>
      </c>
      <c r="G192" t="n">
        <v>38.78977044105736</v>
      </c>
      <c r="H192" t="n">
        <v>54.50245103273335</v>
      </c>
      <c r="I192" t="n">
        <v>51.32876014373486</v>
      </c>
      <c r="J192" t="n">
        <v>38.45097637721058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56.23930434911644</v>
      </c>
      <c r="G193" t="n">
        <v>43.64263737721654</v>
      </c>
      <c r="H193" t="n">
        <v>58.89972821059757</v>
      </c>
      <c r="I193" t="n">
        <v>53.56314672893627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51.54760606017747</v>
      </c>
      <c r="G194" t="n">
        <v>39.1789050956161</v>
      </c>
      <c r="H194" t="n">
        <v>52.60486704234542</v>
      </c>
      <c r="I194" t="n">
        <v>53.8468931185019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48.94738108907042</v>
      </c>
      <c r="G195" t="n">
        <v>39.85738734430011</v>
      </c>
      <c r="H195" t="n">
        <v>51.25758907922644</v>
      </c>
      <c r="I195" t="n">
        <v>55.08301835059157</v>
      </c>
      <c r="J195" t="n">
        <v>37.04667014178671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46.68607560266842</v>
      </c>
      <c r="G196" t="n">
        <v>40.47312272306955</v>
      </c>
      <c r="H196" t="n">
        <v>51.88222851531761</v>
      </c>
      <c r="I196" t="n">
        <v>57.73294380777918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16.8852400727401</v>
      </c>
      <c r="F197" t="n">
        <v>42.73152425698044</v>
      </c>
      <c r="G197" t="n">
        <v>37.33525404946268</v>
      </c>
      <c r="H197" t="n">
        <v>46.11301422550558</v>
      </c>
      <c r="I197" t="n">
        <v>56.34429903903335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16.22702851180127</v>
      </c>
      <c r="F198" t="n">
        <v>42.4750101582261</v>
      </c>
      <c r="G198" t="n">
        <v>35.45570501684965</v>
      </c>
      <c r="H198" t="n">
        <v>44.62126722114252</v>
      </c>
      <c r="I198" t="n">
        <v>54.83105393127621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42.21566413174622</v>
      </c>
      <c r="G199" t="n">
        <v>32.69404450273097</v>
      </c>
      <c r="H199" t="n">
        <v>46.92411546330059</v>
      </c>
      <c r="I199" t="n">
        <v>53.00343329630648</v>
      </c>
      <c r="J199" t="n">
        <v>32.5160353802121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44.5695949721155</v>
      </c>
      <c r="G200" t="n">
        <v>32.09577639143193</v>
      </c>
      <c r="H200" t="n">
        <v>47.45700978822423</v>
      </c>
      <c r="I200" t="n">
        <v>54.08940390478274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17.56959413078931</v>
      </c>
      <c r="F201" t="n">
        <v>46.24158174945443</v>
      </c>
      <c r="G201" t="n">
        <v>34.84348486684534</v>
      </c>
      <c r="H201" t="n">
        <v>47.89364445553615</v>
      </c>
      <c r="I201" t="n">
        <v>55.13312527545396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17.42151633136322</v>
      </c>
      <c r="F202" t="n">
        <v>45.00862704076069</v>
      </c>
      <c r="G202" t="n">
        <v>35.95128264760994</v>
      </c>
      <c r="H202" t="n">
        <v>46.95840300261989</v>
      </c>
      <c r="I202" t="n">
        <v>51.51595998066758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41.82598457184454</v>
      </c>
      <c r="G203" t="n">
        <v>40.42879931332703</v>
      </c>
      <c r="H203" t="n">
        <v>42.90965228332975</v>
      </c>
      <c r="I203" t="n">
        <v>54.3462465294899</v>
      </c>
      <c r="J203" t="n">
        <v>31.0303725653303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42.28019215827052</v>
      </c>
      <c r="G204" t="n">
        <v>43.53255533548697</v>
      </c>
      <c r="H204" t="n">
        <v>43.43672405291272</v>
      </c>
      <c r="I204" t="n">
        <v>52.70654655971487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41.67293124855578</v>
      </c>
      <c r="G205" t="n">
        <v>44.49878285290072</v>
      </c>
      <c r="H205" t="n">
        <v>41.44958670547079</v>
      </c>
      <c r="I205" t="n">
        <v>53.60866076859967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42.83314480205406</v>
      </c>
      <c r="G206" t="n">
        <v>49.60690669773516</v>
      </c>
      <c r="H206" t="n">
        <v>43.13623425156117</v>
      </c>
      <c r="I206" t="n">
        <v>55.86855314707753</v>
      </c>
      <c r="J206" t="n">
        <v>30.01561451605448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23.85669003956439</v>
      </c>
      <c r="F207" t="n">
        <v>41.96854035642983</v>
      </c>
      <c r="G207" t="n">
        <v>56.66448480936825</v>
      </c>
      <c r="H207" t="n">
        <v>38.19336535269953</v>
      </c>
      <c r="I207" t="n">
        <v>54.51994862680192</v>
      </c>
      <c r="J207" t="n">
        <v>26.02410477416237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43.30409499744165</v>
      </c>
      <c r="G208" t="n">
        <v>55.53402174569511</v>
      </c>
      <c r="H208" t="n">
        <v>37.42013595454146</v>
      </c>
      <c r="I208" t="n">
        <v>54.75094440714887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45.84341700116588</v>
      </c>
      <c r="G209" t="n">
        <v>54.55699653113075</v>
      </c>
      <c r="H209" t="n">
        <v>40.31712463185506</v>
      </c>
      <c r="I209" t="n">
        <v>52.70764148850377</v>
      </c>
      <c r="J209" t="n">
        <v>31.07224702960691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45.86469794583299</v>
      </c>
      <c r="G210" t="n">
        <v>55.1665196872874</v>
      </c>
      <c r="H210" t="n">
        <v>44.11837791942439</v>
      </c>
      <c r="I210" t="n">
        <v>53.61057940849457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55.35910122745366</v>
      </c>
      <c r="G211" t="n">
        <v>53.09400562585542</v>
      </c>
      <c r="H211" t="n">
        <v>46.78225958201347</v>
      </c>
      <c r="I211" t="n">
        <v>52.75645803792137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52.10551427106886</v>
      </c>
      <c r="G212" t="n">
        <v>58.51297010245442</v>
      </c>
      <c r="H212" t="n">
        <v>49.82550787013498</v>
      </c>
      <c r="I212" t="n">
        <v>55.5308364067516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51.32450377537437</v>
      </c>
      <c r="G213" t="n">
        <v>62.1371145938004</v>
      </c>
      <c r="H213" t="n">
        <v>54.03987962793799</v>
      </c>
      <c r="I213" t="n">
        <v>55.97396434550767</v>
      </c>
      <c r="J213" t="n">
        <v>40.03437124915257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51.29260323157412</v>
      </c>
      <c r="G214" t="n">
        <v>59.61258178350632</v>
      </c>
      <c r="H214" t="n">
        <v>54.16433843572111</v>
      </c>
      <c r="I214" t="n">
        <v>51.11330783945878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56.11774052853335</v>
      </c>
      <c r="G215" t="n">
        <v>60.53622400035874</v>
      </c>
      <c r="H215" t="n">
        <v>53.82733138586116</v>
      </c>
      <c r="I215" t="n">
        <v>53.57990155374213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56.9497574300581</v>
      </c>
      <c r="G216" t="n">
        <v>57.38672368849214</v>
      </c>
      <c r="H216" t="n">
        <v>52.60537541675077</v>
      </c>
      <c r="I216" t="n">
        <v>49.53145261096037</v>
      </c>
      <c r="J216" t="n">
        <v>37.21605976918998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54.1608215440087</v>
      </c>
      <c r="G217" t="n">
        <v>58.38083802094103</v>
      </c>
      <c r="H217" t="n">
        <v>56.79217111571497</v>
      </c>
      <c r="I217" t="n">
        <v>48.80012757190912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56.89820113947439</v>
      </c>
      <c r="G218" t="n">
        <v>62.8397071504132</v>
      </c>
      <c r="H218" t="n">
        <v>57.76757784516169</v>
      </c>
      <c r="I218" t="n">
        <v>48.21624262317825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58.06246131087214</v>
      </c>
      <c r="G219" t="n">
        <v>61.93906090422954</v>
      </c>
      <c r="H219" t="n">
        <v>60.82660218980558</v>
      </c>
      <c r="I219" t="n">
        <v>48.31874747077964</v>
      </c>
      <c r="J219" t="n">
        <v>36.71369466556762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62.47904259171935</v>
      </c>
      <c r="G220" t="n">
        <v>67.44032345723198</v>
      </c>
      <c r="H220" t="n">
        <v>64.57750434886913</v>
      </c>
      <c r="I220" t="n">
        <v>51.81813999964739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62.91761096028703</v>
      </c>
      <c r="G221" t="n">
        <v>68.10196591712952</v>
      </c>
      <c r="H221" t="n">
        <v>62.50123544512085</v>
      </c>
      <c r="I221" t="n">
        <v>50.56960510807946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42.0471894517696</v>
      </c>
      <c r="F222" t="n">
        <v>61.76331910875026</v>
      </c>
      <c r="G222" t="n">
        <v>73.30509064529136</v>
      </c>
      <c r="H222" t="n">
        <v>63.34715096073684</v>
      </c>
      <c r="I222" t="n">
        <v>51.42703723785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65.39702502627156</v>
      </c>
      <c r="G223" t="n">
        <v>67.38131011325845</v>
      </c>
      <c r="H223" t="n">
        <v>66.69115680781542</v>
      </c>
      <c r="I223" t="n">
        <v>47.91954629397501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67.11704359624574</v>
      </c>
      <c r="G224" t="n">
        <v>71.286950116825</v>
      </c>
      <c r="H224" t="n">
        <v>70.06605530818952</v>
      </c>
      <c r="I224" t="n">
        <v>52.41959533094091</v>
      </c>
      <c r="J224" t="n">
        <v>36.89464394231157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68.64712619192821</v>
      </c>
      <c r="G225" t="n">
        <v>67.4412449302101</v>
      </c>
      <c r="H225" t="n">
        <v>75.98317735848752</v>
      </c>
      <c r="I225" t="n">
        <v>53.45682682597656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68.98265777229449</v>
      </c>
      <c r="G226" t="n">
        <v>71.74591991011488</v>
      </c>
      <c r="H226" t="n">
        <v>73.55598778570453</v>
      </c>
      <c r="I226" t="n">
        <v>52.6700207341046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68.84952209516371</v>
      </c>
      <c r="G227" t="n">
        <v>71.62027759078546</v>
      </c>
      <c r="H227" t="n">
        <v>73.1370476334946</v>
      </c>
      <c r="I227" t="n">
        <v>49.45846619761489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69.25025649195449</v>
      </c>
      <c r="G228" t="n">
        <v>69.00614116007691</v>
      </c>
      <c r="H228" t="n">
        <v>73.89962048764716</v>
      </c>
      <c r="I228" t="n">
        <v>48.3457165647851</v>
      </c>
      <c r="J228" t="n">
        <v>46.12862858115962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70.15178486457307</v>
      </c>
      <c r="G229" t="n">
        <v>65.42002914092531</v>
      </c>
      <c r="H229" t="n">
        <v>75.32315722593385</v>
      </c>
      <c r="I229" t="n">
        <v>48.84292362848542</v>
      </c>
      <c r="J229" t="n">
        <v>49.04126735520479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40.04769365898766</v>
      </c>
      <c r="F230" t="n">
        <v>63.83090488898975</v>
      </c>
      <c r="G230" t="n">
        <v>65.38302380043875</v>
      </c>
      <c r="H230" t="n">
        <v>69.98106079164479</v>
      </c>
      <c r="I230" t="n">
        <v>44.1217542332988</v>
      </c>
      <c r="J230" t="n">
        <v>47.88652066206171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62.46555744520879</v>
      </c>
      <c r="G231" t="n">
        <v>71.11358003798441</v>
      </c>
      <c r="H231" t="n">
        <v>76.31848441811179</v>
      </c>
      <c r="I231" t="n">
        <v>43.76234922330158</v>
      </c>
      <c r="J231" t="n">
        <v>50.38184314940164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64.94802441840615</v>
      </c>
      <c r="G232" t="n">
        <v>69.74171057148088</v>
      </c>
      <c r="H232" t="n">
        <v>80.58082240812926</v>
      </c>
      <c r="I232" t="n">
        <v>47.7129062252847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65.61832404128107</v>
      </c>
      <c r="G233" t="n">
        <v>74.85710856005741</v>
      </c>
      <c r="H233" t="n">
        <v>88.15283008773969</v>
      </c>
      <c r="I233" t="n">
        <v>49.43253107112864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65.62055524368927</v>
      </c>
      <c r="G234" t="n">
        <v>75.06365436640516</v>
      </c>
      <c r="H234" t="n">
        <v>87.91881356201642</v>
      </c>
      <c r="I234" t="n">
        <v>49.95875285488378</v>
      </c>
      <c r="J234" t="n">
        <v>51.41317828920246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72.14467146642257</v>
      </c>
      <c r="G235" t="n">
        <v>71.32880112464497</v>
      </c>
      <c r="H235" t="n">
        <v>92.59816256760915</v>
      </c>
      <c r="I235" t="n">
        <v>49.18881626061953</v>
      </c>
      <c r="J235" t="n">
        <v>53.69086603738222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65.80809812354099</v>
      </c>
      <c r="G236" t="n">
        <v>67.37965444154688</v>
      </c>
      <c r="H236" t="n">
        <v>84.80614342620349</v>
      </c>
      <c r="I236" t="n">
        <v>49.25184610883409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36.4987131716757</v>
      </c>
      <c r="F237" t="n">
        <v>66.95278955433189</v>
      </c>
      <c r="G237" t="n">
        <v>72.21012294768452</v>
      </c>
      <c r="H237" t="n">
        <v>84.85386023142405</v>
      </c>
      <c r="I237" t="n">
        <v>45.57038168431049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73.54523374685213</v>
      </c>
      <c r="G238" t="n">
        <v>71.69581490577409</v>
      </c>
      <c r="H238" t="n">
        <v>84.83563724672842</v>
      </c>
      <c r="I238" t="n">
        <v>46.65325373188413</v>
      </c>
      <c r="J238" t="n">
        <v>51.94246085292266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77.64648901097459</v>
      </c>
      <c r="G239" t="n">
        <v>80.38979107318447</v>
      </c>
      <c r="H239" t="n">
        <v>91.54642265885404</v>
      </c>
      <c r="I239" t="n">
        <v>49.35134243443342</v>
      </c>
      <c r="J239" t="n">
        <v>55.25191079142466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41.07607825784338</v>
      </c>
      <c r="F240" t="n">
        <v>75.35959727490041</v>
      </c>
      <c r="G240" t="n">
        <v>76.05911588946424</v>
      </c>
      <c r="H240" t="n">
        <v>87.14573766325518</v>
      </c>
      <c r="I240" t="n">
        <v>49.4764564480969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83.69196747375382</v>
      </c>
      <c r="G241" t="n">
        <v>85.66435474251817</v>
      </c>
      <c r="H241" t="n">
        <v>94.26397716388941</v>
      </c>
      <c r="I241" t="n">
        <v>51.42430997674412</v>
      </c>
      <c r="J241" t="n">
        <v>56.07599330983233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42.83273609613695</v>
      </c>
      <c r="F242" t="n">
        <v>83.12750153674133</v>
      </c>
      <c r="G242" t="n">
        <v>84.24238336206639</v>
      </c>
      <c r="H242" t="n">
        <v>94.62585067381501</v>
      </c>
      <c r="I242" t="n">
        <v>51.50283443773467</v>
      </c>
      <c r="J242" t="n">
        <v>55.73154854456954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86.91255321704618</v>
      </c>
      <c r="G243" t="n">
        <v>88.08121300286287</v>
      </c>
      <c r="H243" t="n">
        <v>96.1443051004389</v>
      </c>
      <c r="I243" t="n">
        <v>53.05771160841615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99.06225306947316</v>
      </c>
      <c r="G244" t="n">
        <v>93.86302613801753</v>
      </c>
      <c r="H244" t="n">
        <v>97.21709857292883</v>
      </c>
      <c r="I244" t="n">
        <v>57.02935430272438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93.34764038055592</v>
      </c>
      <c r="H245" t="n">
        <v>94.18891476787654</v>
      </c>
      <c r="I245" t="n">
        <v>56.26282245371095</v>
      </c>
      <c r="J245" t="n">
        <v>58.71859742422596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89.59117502051022</v>
      </c>
      <c r="G246" t="n">
        <v>89.38030707419418</v>
      </c>
      <c r="H246" t="n">
        <v>101.6493408890637</v>
      </c>
      <c r="I246" t="n">
        <v>57.17196177390193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92.31369968721354</v>
      </c>
      <c r="H247" t="n">
        <v>99.49717568789087</v>
      </c>
      <c r="I247" t="n">
        <v>59.48125425441426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47.25257907260472</v>
      </c>
      <c r="F248" t="n">
        <v>87.10938303022999</v>
      </c>
      <c r="G248" t="n">
        <v>92.36984840430776</v>
      </c>
      <c r="H248" t="n">
        <v>99.36551112552969</v>
      </c>
      <c r="I248" t="n">
        <v>59.75381022666069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86.6805822773719</v>
      </c>
      <c r="G249" t="n">
        <v>86.90643144696439</v>
      </c>
      <c r="H249" t="n">
        <v>101.8075817260876</v>
      </c>
      <c r="I249" t="n">
        <v>56.52848235883921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81.43588722269463</v>
      </c>
      <c r="H250" t="n">
        <v>95.94364309404175</v>
      </c>
      <c r="I250" t="n">
        <v>49.4724932872374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86.98544393168793</v>
      </c>
      <c r="G251" t="n">
        <v>84.00877701314238</v>
      </c>
      <c r="H251" t="n">
        <v>96.12920297307457</v>
      </c>
      <c r="I251" t="n">
        <v>50.19478063158296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91.33832316211179</v>
      </c>
      <c r="G252" t="n">
        <v>87.79665373800265</v>
      </c>
      <c r="H252" t="n">
        <v>97.14883302584403</v>
      </c>
      <c r="I252" t="n">
        <v>61.95711993601854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92.23534195062769</v>
      </c>
      <c r="G253" t="n">
        <v>88.64296919710171</v>
      </c>
      <c r="H253" t="n">
        <v>96.19479545656809</v>
      </c>
      <c r="I253" t="n">
        <v>68.99042858794301</v>
      </c>
      <c r="J253" t="n">
        <v>63.82230985432027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94.33525794308306</v>
      </c>
      <c r="G254" t="n">
        <v>94.46165731135548</v>
      </c>
      <c r="H254" t="n">
        <v>93.63419194428812</v>
      </c>
      <c r="I254" t="n">
        <v>69.16685636098126</v>
      </c>
      <c r="J254" t="n">
        <v>62.94200407535693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92.56118113966619</v>
      </c>
      <c r="G255" t="n">
        <v>95.01695320840425</v>
      </c>
      <c r="H255" t="n">
        <v>90.68699436089393</v>
      </c>
      <c r="I255" t="n">
        <v>66.07058888629369</v>
      </c>
      <c r="J255" t="n">
        <v>62.26451122954313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44.25873634272466</v>
      </c>
      <c r="F256" t="n">
        <v>88.95004835993929</v>
      </c>
      <c r="G256" t="n">
        <v>94.34517108277562</v>
      </c>
      <c r="H256" t="n">
        <v>87.21359949935479</v>
      </c>
      <c r="I256" t="n">
        <v>65.80110209545163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95.7990598619014</v>
      </c>
      <c r="G257" t="n">
        <v>92.86762151102188</v>
      </c>
      <c r="H257" t="n">
        <v>95.14465327678386</v>
      </c>
      <c r="I257" t="n">
        <v>74.8202558021174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42.10542122874239</v>
      </c>
      <c r="F258" t="n">
        <v>91.28924704367432</v>
      </c>
      <c r="G258" t="n">
        <v>84.59046983611842</v>
      </c>
      <c r="H258" t="n">
        <v>91.55898324149226</v>
      </c>
      <c r="I258" t="n">
        <v>66.78343777584404</v>
      </c>
      <c r="J258" t="n">
        <v>58.08989823361001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93.92208698643888</v>
      </c>
      <c r="G259" t="n">
        <v>88.9477193227455</v>
      </c>
      <c r="H259" t="n">
        <v>93.3598867222691</v>
      </c>
      <c r="I259" t="n">
        <v>69.08620049214444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98.61530256971176</v>
      </c>
      <c r="G260" t="n">
        <v>89.39211519876528</v>
      </c>
      <c r="H260" t="n">
        <v>99.25044765678537</v>
      </c>
      <c r="I260" t="n">
        <v>68.1260933116293</v>
      </c>
      <c r="J260" t="n">
        <v>61.47980749886462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111.1927648571191</v>
      </c>
      <c r="G261" t="n">
        <v>94.88612775059839</v>
      </c>
      <c r="H261" t="n">
        <v>103.3102573643944</v>
      </c>
      <c r="I261" t="n">
        <v>81.07262684886531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102.3872653819801</v>
      </c>
      <c r="G262" t="n">
        <v>94.90089185651634</v>
      </c>
      <c r="H262" t="n">
        <v>95.56884004136057</v>
      </c>
      <c r="I262" t="n">
        <v>77.02982880451157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97.72346378268931</v>
      </c>
      <c r="G263" t="n">
        <v>91.34904653002931</v>
      </c>
      <c r="H263" t="n">
        <v>97.71493251568319</v>
      </c>
      <c r="I263" t="n">
        <v>76.2444154650987</v>
      </c>
      <c r="J263" t="n">
        <v>66.61650194828574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95.33097765334126</v>
      </c>
      <c r="G264" t="n">
        <v>95.81830016925097</v>
      </c>
      <c r="H264" t="n">
        <v>100.5171998609487</v>
      </c>
      <c r="I264" t="n">
        <v>73.20158661443293</v>
      </c>
      <c r="J264" t="n">
        <v>68.88058498068845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98.90629001034507</v>
      </c>
      <c r="G265" t="n">
        <v>111.609744438079</v>
      </c>
      <c r="H265" t="n">
        <v>109.3515327959296</v>
      </c>
      <c r="I265" t="n">
        <v>79.02996395485289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110.8870312889667</v>
      </c>
      <c r="G266" t="n">
        <v>126.7791376029307</v>
      </c>
      <c r="H266" t="n">
        <v>112.6377639180963</v>
      </c>
      <c r="I266" t="n">
        <v>83.23739326032964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116.2887276771466</v>
      </c>
      <c r="G267" t="n">
        <v>142.4283318716929</v>
      </c>
      <c r="H267" t="n">
        <v>113.6932288123977</v>
      </c>
      <c r="I267" t="n">
        <v>89.37949030954367</v>
      </c>
      <c r="J267" t="n">
        <v>77.30717262106677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121.896546410275</v>
      </c>
      <c r="G268" t="n">
        <v>149.5274753605082</v>
      </c>
      <c r="H268" t="n">
        <v>110.9466478245358</v>
      </c>
      <c r="I268" t="n">
        <v>95.24888544765982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121.6687792538834</v>
      </c>
      <c r="G269" t="n">
        <v>155.1280430555822</v>
      </c>
      <c r="H269" t="n">
        <v>107.8865354686945</v>
      </c>
      <c r="I269" t="n">
        <v>99.86910464991684</v>
      </c>
      <c r="J269" t="n">
        <v>84.93174739348535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121.2000057300524</v>
      </c>
      <c r="G270" t="n">
        <v>142.0003489779696</v>
      </c>
      <c r="H270" t="n">
        <v>101.374036661635</v>
      </c>
      <c r="I270" t="n">
        <v>95.77146770562931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113.8484425250898</v>
      </c>
      <c r="G271" t="n">
        <v>138.269091681163</v>
      </c>
      <c r="H271" t="n">
        <v>97.27632445848238</v>
      </c>
      <c r="I271" t="n">
        <v>89.56068734579988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86.25203818597113</v>
      </c>
      <c r="F272" t="n">
        <v>126.5889633973349</v>
      </c>
      <c r="G272" t="n">
        <v>140.7496726763324</v>
      </c>
      <c r="H272" t="n">
        <v>104.3726667401573</v>
      </c>
      <c r="I272" t="n">
        <v>91.80041585345631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132.2678083930311</v>
      </c>
      <c r="G273" t="n">
        <v>153.6310428129675</v>
      </c>
      <c r="H273" t="n">
        <v>104.8203168727356</v>
      </c>
      <c r="I273" t="n">
        <v>97.54064022940616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136.7403466366422</v>
      </c>
      <c r="G274" t="n">
        <v>159.6882103173977</v>
      </c>
      <c r="H274" t="n">
        <v>111.2075365992292</v>
      </c>
      <c r="I274" t="n">
        <v>104.885277494741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138.1957190809101</v>
      </c>
      <c r="G275" t="n">
        <v>156.4370148167325</v>
      </c>
      <c r="H275" t="n">
        <v>111.2916310182051</v>
      </c>
      <c r="I275" t="n">
        <v>104.297612455095</v>
      </c>
      <c r="J275" t="n">
        <v>82.59104104974647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127.6525191564959</v>
      </c>
      <c r="G276" t="n">
        <v>157.8416350742633</v>
      </c>
      <c r="H276" t="n">
        <v>111.5971011592735</v>
      </c>
      <c r="I276" t="n">
        <v>105.3249975107743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124.0195986011058</v>
      </c>
      <c r="G277" t="n">
        <v>157.0483540201554</v>
      </c>
      <c r="H277" t="n">
        <v>115.2879368665669</v>
      </c>
      <c r="I277" t="n">
        <v>103.529721138137</v>
      </c>
      <c r="J277" t="n">
        <v>90.56992254099303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120.3537516831236</v>
      </c>
      <c r="G278" t="n">
        <v>147.6422452798039</v>
      </c>
      <c r="H278" t="n">
        <v>110.5780025433105</v>
      </c>
      <c r="I278" t="n">
        <v>100.159400616759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124.914774503933</v>
      </c>
      <c r="G279" t="n">
        <v>145.0314936449595</v>
      </c>
      <c r="H279" t="n">
        <v>109.1273452263227</v>
      </c>
      <c r="I279" t="n">
        <v>99.47113114423441</v>
      </c>
      <c r="J279" t="n">
        <v>84.33371759132669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97.60293656956773</v>
      </c>
      <c r="F280" t="n">
        <v>125.6601235849709</v>
      </c>
      <c r="G280" t="n">
        <v>140.8420513220463</v>
      </c>
      <c r="H280" t="n">
        <v>110.2736809787958</v>
      </c>
      <c r="I280" t="n">
        <v>97.25632237096585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100.5448239481813</v>
      </c>
      <c r="F281" t="n">
        <v>123.632232454636</v>
      </c>
      <c r="G281" t="n">
        <v>142.0316869461972</v>
      </c>
      <c r="H281" t="n">
        <v>110.4971831727585</v>
      </c>
      <c r="I281" t="n">
        <v>96.81282798710843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120.5356922788077</v>
      </c>
      <c r="G282" t="n">
        <v>135.3484397106364</v>
      </c>
      <c r="H282" t="n">
        <v>107.5589483751354</v>
      </c>
      <c r="I282" t="n">
        <v>85.8634095142876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114.8936884728102</v>
      </c>
      <c r="G283" t="n">
        <v>125.2842246420345</v>
      </c>
      <c r="H283" t="n">
        <v>105.0336752111232</v>
      </c>
      <c r="I283" t="n">
        <v>82.55955736933896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115.3388858542446</v>
      </c>
      <c r="G284" t="n">
        <v>125.5952656285373</v>
      </c>
      <c r="H284" t="n">
        <v>106.6330354164141</v>
      </c>
      <c r="I284" t="n">
        <v>83.8237994679927</v>
      </c>
      <c r="J284" t="n">
        <v>84.66776923411021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104.1847637902912</v>
      </c>
      <c r="F285" t="n">
        <v>124.4674541639164</v>
      </c>
      <c r="G285" t="n">
        <v>131.861788274412</v>
      </c>
      <c r="H285" t="n">
        <v>104.9660023138816</v>
      </c>
      <c r="I285" t="n">
        <v>88.87210473911109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131.3969629807398</v>
      </c>
      <c r="G286" t="n">
        <v>145.7646581883371</v>
      </c>
      <c r="H286" t="n">
        <v>114.5473587083611</v>
      </c>
      <c r="I286" t="n">
        <v>95.54522407725537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146.925561389092</v>
      </c>
      <c r="H287" t="n">
        <v>118.3678639795592</v>
      </c>
      <c r="I287" t="n">
        <v>97.38264641635826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128.9280422038265</v>
      </c>
      <c r="G288" t="n">
        <v>148.548884719554</v>
      </c>
      <c r="H288" t="n">
        <v>112.7714027996956</v>
      </c>
      <c r="I288" t="n">
        <v>89.47689764877764</v>
      </c>
      <c r="J288" t="n">
        <v>92.42031696207627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127.545093049149</v>
      </c>
      <c r="G289" t="n">
        <v>146.2869223222465</v>
      </c>
      <c r="H289" t="n">
        <v>111.1934662141691</v>
      </c>
      <c r="I289" t="n">
        <v>87.72045388107448</v>
      </c>
      <c r="J289" t="n">
        <v>88.10243397652904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126.8336562906181</v>
      </c>
      <c r="G290" t="n">
        <v>148.3787362818737</v>
      </c>
      <c r="H290" t="n">
        <v>110.9700740626802</v>
      </c>
      <c r="I290" t="n">
        <v>88.84540133476375</v>
      </c>
      <c r="J290" t="n">
        <v>81.02009581583778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121.0962507138167</v>
      </c>
      <c r="G291" t="n">
        <v>143.572017445328</v>
      </c>
      <c r="H291" t="n">
        <v>106.9061881558015</v>
      </c>
      <c r="I291" t="n">
        <v>83.05344872177827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101.4505920628556</v>
      </c>
      <c r="G292" t="n">
        <v>127.3121480302066</v>
      </c>
      <c r="H292" t="n">
        <v>95.19570758258919</v>
      </c>
      <c r="I292" t="n">
        <v>73.70667096192048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106.5022846064697</v>
      </c>
      <c r="G293" t="n">
        <v>136.1437183634191</v>
      </c>
      <c r="H293" t="n">
        <v>92.7707646707632</v>
      </c>
      <c r="I293" t="n">
        <v>78.84857577174445</v>
      </c>
      <c r="J293" t="n">
        <v>68.9625986404113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91.34364204616882</v>
      </c>
      <c r="F294" t="n">
        <v>98.75280542487701</v>
      </c>
      <c r="G294" t="n">
        <v>120.2254302911647</v>
      </c>
      <c r="H294" t="n">
        <v>84.946133615878</v>
      </c>
      <c r="I294" t="n">
        <v>71.4020713670175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101.9566732258004</v>
      </c>
      <c r="G295" t="n">
        <v>120.0907931368337</v>
      </c>
      <c r="H295" t="n">
        <v>83.31758807447673</v>
      </c>
      <c r="I295" t="n">
        <v>73.23525253964563</v>
      </c>
      <c r="J295" t="n">
        <v>63.65841535985326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81.79523053109719</v>
      </c>
      <c r="F296" t="n">
        <v>100.6608008784526</v>
      </c>
      <c r="G296" t="n">
        <v>113.8443464973104</v>
      </c>
      <c r="H296" t="n">
        <v>80.57322385969962</v>
      </c>
      <c r="I296" t="n">
        <v>73.82090894928356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101.2791854940307</v>
      </c>
      <c r="G297" t="n">
        <v>117.4241029688743</v>
      </c>
      <c r="H297" t="n">
        <v>79.38881611553651</v>
      </c>
      <c r="I297" t="n">
        <v>77.4728635447501</v>
      </c>
      <c r="J297" t="n">
        <v>64.58651480767163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110.6337657940034</v>
      </c>
      <c r="G298" t="n">
        <v>129.2066571406719</v>
      </c>
      <c r="H298" t="n">
        <v>86.966456114747</v>
      </c>
      <c r="I298" t="n">
        <v>76.86749336862744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110.3468507124387</v>
      </c>
      <c r="G299" t="n">
        <v>130.4084988293091</v>
      </c>
      <c r="H299" t="n">
        <v>88.71292965218851</v>
      </c>
      <c r="I299" t="n">
        <v>79.95689314355401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113.4049502204747</v>
      </c>
      <c r="G300" t="n">
        <v>130.94237106176</v>
      </c>
      <c r="H300" t="n">
        <v>90.91873105929773</v>
      </c>
      <c r="I300" t="n">
        <v>82.38727732692992</v>
      </c>
      <c r="J300" t="n">
        <v>66.65739917019178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109.3187737710867</v>
      </c>
      <c r="G301" t="n">
        <v>125.488898888375</v>
      </c>
      <c r="H301" t="n">
        <v>90.86953472837185</v>
      </c>
      <c r="I301" t="n">
        <v>80.22469072934071</v>
      </c>
      <c r="J301" t="n">
        <v>64.01494861882317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110.8215849088067</v>
      </c>
      <c r="G302" t="n">
        <v>129.3138300987095</v>
      </c>
      <c r="H302" t="n">
        <v>96.18169664394614</v>
      </c>
      <c r="I302" t="n">
        <v>83.41765592657393</v>
      </c>
      <c r="J302" t="n">
        <v>69.84329974730217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119.2323370003242</v>
      </c>
      <c r="G303" t="n">
        <v>127.6326517375988</v>
      </c>
      <c r="H303" t="n">
        <v>101.0879646876183</v>
      </c>
      <c r="I303" t="n">
        <v>85.71430243460763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119.8026871481848</v>
      </c>
      <c r="G304" t="n">
        <v>137.3826080685045</v>
      </c>
      <c r="H304" t="n">
        <v>101.2690895134134</v>
      </c>
      <c r="I304" t="n">
        <v>88.43120026817692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124.1447397660525</v>
      </c>
      <c r="G305" t="n">
        <v>136.5525875644324</v>
      </c>
      <c r="H305" t="n">
        <v>108.268115179444</v>
      </c>
      <c r="I305" t="n">
        <v>90.40195957350458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126.4652005271359</v>
      </c>
      <c r="G306" t="n">
        <v>132.7918086590917</v>
      </c>
      <c r="H306" t="n">
        <v>109.9829620772586</v>
      </c>
      <c r="I306" t="n">
        <v>84.4893038068823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130.8076144134291</v>
      </c>
      <c r="G307" t="n">
        <v>132.2919563124335</v>
      </c>
      <c r="H307" t="n">
        <v>112.2333062514267</v>
      </c>
      <c r="I307" t="n">
        <v>87.95136016028184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81.76888920924479</v>
      </c>
      <c r="F308" t="n">
        <v>131.0954341853062</v>
      </c>
      <c r="G308" t="n">
        <v>139.4424759382856</v>
      </c>
      <c r="H308" t="n">
        <v>119.4331703059703</v>
      </c>
      <c r="I308" t="n">
        <v>88.59683361644586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82.51133038581952</v>
      </c>
      <c r="F309" t="n">
        <v>126.6518266916553</v>
      </c>
      <c r="G309" t="n">
        <v>138.0917060273562</v>
      </c>
      <c r="H309" t="n">
        <v>118.1156935684284</v>
      </c>
      <c r="I309" t="n">
        <v>91.47234726366864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130.6818602278674</v>
      </c>
      <c r="G310" t="n">
        <v>143.9417884449518</v>
      </c>
      <c r="H310" t="n">
        <v>115.370953898481</v>
      </c>
      <c r="I310" t="n">
        <v>90.85606948889722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129.5481721600658</v>
      </c>
      <c r="G311" t="n">
        <v>136.7747523011928</v>
      </c>
      <c r="H311" t="n">
        <v>113.5751797289492</v>
      </c>
      <c r="I311" t="n">
        <v>84.33724133951222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120.5214987253906</v>
      </c>
      <c r="G312" t="n">
        <v>132.7515541310115</v>
      </c>
      <c r="H312" t="n">
        <v>109.9830410705611</v>
      </c>
      <c r="I312" t="n">
        <v>90.86883831483357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119.2567151314024</v>
      </c>
      <c r="G313" t="n">
        <v>137.4607192941925</v>
      </c>
      <c r="H313" t="n">
        <v>111.134557217554</v>
      </c>
      <c r="I313" t="n">
        <v>94.06684912674712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112.9589927545562</v>
      </c>
      <c r="G314" t="n">
        <v>135.7798156382544</v>
      </c>
      <c r="H314" t="n">
        <v>107.1986692806524</v>
      </c>
      <c r="I314" t="n">
        <v>90.76799632978701</v>
      </c>
      <c r="J314" t="n">
        <v>75.20022298388211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111.0235431889896</v>
      </c>
      <c r="G315" t="n">
        <v>132.202318023835</v>
      </c>
      <c r="H315" t="n">
        <v>104.0494122012388</v>
      </c>
      <c r="I315" t="n">
        <v>83.55037230582334</v>
      </c>
      <c r="J315" t="n">
        <v>73.24700760475189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113.1959059455063</v>
      </c>
      <c r="G316" t="n">
        <v>137.8184348378989</v>
      </c>
      <c r="H316" t="n">
        <v>99.03614878735847</v>
      </c>
      <c r="I316" t="n">
        <v>82.37891555091316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108.4583886382016</v>
      </c>
      <c r="G317" t="n">
        <v>133.6221512522441</v>
      </c>
      <c r="H317" t="n">
        <v>104.1393000026354</v>
      </c>
      <c r="I317" t="n">
        <v>83.99849752212137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111.8764509987088</v>
      </c>
      <c r="G318" t="n">
        <v>136.9558388301503</v>
      </c>
      <c r="H318" t="n">
        <v>110.0715862937367</v>
      </c>
      <c r="I318" t="n">
        <v>84.40689997918203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90.33498537940842</v>
      </c>
      <c r="F319" t="n">
        <v>112.1249598796037</v>
      </c>
      <c r="G319" t="n">
        <v>138.8371900074323</v>
      </c>
      <c r="H319" t="n">
        <v>118.9469102100635</v>
      </c>
      <c r="I319" t="n">
        <v>84.49626915925133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111.3027711026204</v>
      </c>
      <c r="G320" t="n">
        <v>138.416902621511</v>
      </c>
      <c r="H320" t="n">
        <v>116.3585567261097</v>
      </c>
      <c r="I320" t="n">
        <v>85.17564994711351</v>
      </c>
      <c r="J320" t="n">
        <v>78.79157922708966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111.7621607193034</v>
      </c>
      <c r="G321" t="n">
        <v>143.9237682765548</v>
      </c>
      <c r="H321" t="n">
        <v>124.5735762938347</v>
      </c>
      <c r="I321" t="n">
        <v>85.37200912987808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113.0386866573508</v>
      </c>
      <c r="G322" t="n">
        <v>134.0643845126051</v>
      </c>
      <c r="H322" t="n">
        <v>121.2546474749266</v>
      </c>
      <c r="I322" t="n">
        <v>86.24808528120549</v>
      </c>
      <c r="J322" t="n">
        <v>84.18473609654946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112.388442029689</v>
      </c>
      <c r="G323" t="n">
        <v>140.2180700708707</v>
      </c>
      <c r="H323" t="n">
        <v>124.8183415481474</v>
      </c>
      <c r="I323" t="n">
        <v>85.69010668402757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120.6358099476833</v>
      </c>
      <c r="G324" t="n">
        <v>136.5469206474349</v>
      </c>
      <c r="H324" t="n">
        <v>120.6950977395587</v>
      </c>
      <c r="I324" t="n">
        <v>87.09491691523223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115.33631092959</v>
      </c>
      <c r="G325" t="n">
        <v>129.7257526316455</v>
      </c>
      <c r="H325" t="n">
        <v>115.5774651769931</v>
      </c>
      <c r="I325" t="n">
        <v>84.05243513514893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113.6497512532462</v>
      </c>
      <c r="G326" t="n">
        <v>121.0894587559713</v>
      </c>
      <c r="H326" t="n">
        <v>112.5077609009331</v>
      </c>
      <c r="I326" t="n">
        <v>77.92136898337043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115.7308512597238</v>
      </c>
      <c r="G327" t="n">
        <v>119.8376180415591</v>
      </c>
      <c r="H327" t="n">
        <v>114.950186070885</v>
      </c>
      <c r="I327" t="n">
        <v>81.27216497187675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104.806801468638</v>
      </c>
      <c r="G328" t="n">
        <v>108.5491021180265</v>
      </c>
      <c r="H328" t="n">
        <v>107.9882617142184</v>
      </c>
      <c r="I328" t="n">
        <v>74.87880431320724</v>
      </c>
      <c r="J328" t="n">
        <v>75.87011907565318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104.8944148218989</v>
      </c>
      <c r="G329" t="n">
        <v>109.7460995169125</v>
      </c>
      <c r="H329" t="n">
        <v>109.287585986774</v>
      </c>
      <c r="I329" t="n">
        <v>72.42593613347759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101.7487888474755</v>
      </c>
      <c r="G330" t="n">
        <v>107.3680397590999</v>
      </c>
      <c r="H330" t="n">
        <v>105.7009621106227</v>
      </c>
      <c r="I330" t="n">
        <v>73.56439459218737</v>
      </c>
      <c r="J330" t="n">
        <v>80.18545165217235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74.19707826713784</v>
      </c>
      <c r="F331" t="n">
        <v>103.4121631277306</v>
      </c>
      <c r="G331" t="n">
        <v>107.3710259066435</v>
      </c>
      <c r="H331" t="n">
        <v>108.5733899333573</v>
      </c>
      <c r="I331" t="n">
        <v>77.63149401532708</v>
      </c>
      <c r="J331" t="n">
        <v>82.41931196117724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112.1382330648377</v>
      </c>
      <c r="G332" t="n">
        <v>111.8308257934001</v>
      </c>
      <c r="H332" t="n">
        <v>114.3797096947651</v>
      </c>
      <c r="I332" t="n">
        <v>78.7667111582159</v>
      </c>
      <c r="J332" t="n">
        <v>84.02759028450384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116.4915634637962</v>
      </c>
      <c r="G333" t="n">
        <v>112.0529817987933</v>
      </c>
      <c r="H333" t="n">
        <v>111.0477049509109</v>
      </c>
      <c r="I333" t="n">
        <v>76.3421115632195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114.17373724789</v>
      </c>
      <c r="G334" t="n">
        <v>111.7083331816141</v>
      </c>
      <c r="H334" t="n">
        <v>114.6563337707341</v>
      </c>
      <c r="I334" t="n">
        <v>75.94849634482186</v>
      </c>
      <c r="J334" t="n">
        <v>81.26676751043651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123.2759433924036</v>
      </c>
      <c r="G335" t="n">
        <v>114.7471343046675</v>
      </c>
      <c r="H335" t="n">
        <v>117.2077645113663</v>
      </c>
      <c r="I335" t="n">
        <v>75.82030282798686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128.6911477431649</v>
      </c>
      <c r="G336" t="n">
        <v>115.5791303883157</v>
      </c>
      <c r="H336" t="n">
        <v>115.2486004215363</v>
      </c>
      <c r="I336" t="n">
        <v>74.39762664851497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127.7462951653147</v>
      </c>
      <c r="G337" t="n">
        <v>117.9086343791004</v>
      </c>
      <c r="H337" t="n">
        <v>119.9923135681774</v>
      </c>
      <c r="I337" t="n">
        <v>79.48188996274088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94.01736328765699</v>
      </c>
      <c r="F338" t="n">
        <v>126.8828223256681</v>
      </c>
      <c r="G338" t="n">
        <v>117.3208029482724</v>
      </c>
      <c r="H338" t="n">
        <v>120.2989606246518</v>
      </c>
      <c r="I338" t="n">
        <v>79.24700041818957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120.8963460538709</v>
      </c>
      <c r="G339" t="n">
        <v>110.451176241535</v>
      </c>
      <c r="H339" t="n">
        <v>115.349089770142</v>
      </c>
      <c r="I339" t="n">
        <v>73.19312490404187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87.68864248932786</v>
      </c>
      <c r="F340" t="n">
        <v>117.2722642296496</v>
      </c>
      <c r="G340" t="n">
        <v>106.8384430972268</v>
      </c>
      <c r="H340" t="n">
        <v>114.6269498671832</v>
      </c>
      <c r="I340" t="n">
        <v>71.87073446202436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118.5467907220279</v>
      </c>
      <c r="G341" t="n">
        <v>108.0453742137531</v>
      </c>
      <c r="H341" t="n">
        <v>115.2577921071235</v>
      </c>
      <c r="I341" t="n">
        <v>71.25723228103202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83.90831554380347</v>
      </c>
      <c r="F342" t="n">
        <v>116.3440728230919</v>
      </c>
      <c r="G342" t="n">
        <v>104.0191642153088</v>
      </c>
      <c r="H342" t="n">
        <v>114.5706043262161</v>
      </c>
      <c r="I342" t="n">
        <v>69.49024270939461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121.5128925256497</v>
      </c>
      <c r="G343" t="n">
        <v>102.0037970150752</v>
      </c>
      <c r="H343" t="n">
        <v>113.1690026035695</v>
      </c>
      <c r="I343" t="n">
        <v>67.28662778275026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130.4714323962345</v>
      </c>
      <c r="G344" t="n">
        <v>113.5171708785632</v>
      </c>
      <c r="H344" t="n">
        <v>132.5783730348336</v>
      </c>
      <c r="I344" t="n">
        <v>80.43868966542442</v>
      </c>
      <c r="J344" t="n">
        <v>103.2131709430964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97.37857508434821</v>
      </c>
      <c r="G345" t="n">
        <v>86.81819098204939</v>
      </c>
      <c r="H345" t="n">
        <v>95.7358659042695</v>
      </c>
      <c r="I345" t="n">
        <v>48.95130118340087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106.5228676198821</v>
      </c>
      <c r="G346" t="n">
        <v>93.64174818551467</v>
      </c>
      <c r="H346" t="n">
        <v>102.0167766309559</v>
      </c>
      <c r="I346" t="n">
        <v>56.24619596661857</v>
      </c>
      <c r="J346" t="n">
        <v>76.9217951223129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110.8099873749562</v>
      </c>
      <c r="G347" t="n">
        <v>96.61549856479547</v>
      </c>
      <c r="H347" t="n">
        <v>107.200497954392</v>
      </c>
      <c r="I347" t="n">
        <v>61.46493116187315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109.5814881972441</v>
      </c>
      <c r="G348" t="n">
        <v>97.66526399843714</v>
      </c>
      <c r="H348" t="n">
        <v>111.4471269761247</v>
      </c>
      <c r="I348" t="n">
        <v>71.62721001584231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110.4867860497297</v>
      </c>
      <c r="G349" t="n">
        <v>98.33051116330167</v>
      </c>
      <c r="H349" t="n">
        <v>113.3634230791062</v>
      </c>
      <c r="I349" t="n">
        <v>70.96462667096827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112.5455036982259</v>
      </c>
      <c r="G350" t="n">
        <v>101.9666665842785</v>
      </c>
      <c r="H350" t="n">
        <v>118.4704872176617</v>
      </c>
      <c r="I350" t="n">
        <v>85.06635896431476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128.3742915652636</v>
      </c>
      <c r="G351" t="n">
        <v>102.2402925333892</v>
      </c>
      <c r="H351" t="n">
        <v>120.0933221547762</v>
      </c>
      <c r="I351" t="n">
        <v>87.90194600505659</v>
      </c>
      <c r="J351" t="n">
        <v>96.31159780445724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82.15372452218466</v>
      </c>
      <c r="F352" t="n">
        <v>127.4573213819725</v>
      </c>
      <c r="G352" t="n">
        <v>103.9496077692478</v>
      </c>
      <c r="H352" t="n">
        <v>119.1046748039541</v>
      </c>
      <c r="I352" t="n">
        <v>87.33786772509087</v>
      </c>
      <c r="J352" t="n">
        <v>93.05087963914529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128.2003927666177</v>
      </c>
      <c r="G353" t="n">
        <v>106.9189834522388</v>
      </c>
      <c r="H353" t="n">
        <v>118.7802851927402</v>
      </c>
      <c r="I353" t="n">
        <v>85.71850203123897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131.0960380429742</v>
      </c>
      <c r="G354" t="n">
        <v>105.6381268504931</v>
      </c>
      <c r="H354" t="n">
        <v>117.8660318425997</v>
      </c>
      <c r="I354" t="n">
        <v>88.10653646507363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123.0118405352377</v>
      </c>
      <c r="G355" t="n">
        <v>98.96737786965166</v>
      </c>
      <c r="H355" t="n">
        <v>111.3027556506186</v>
      </c>
      <c r="I355" t="n">
        <v>84.96713949992811</v>
      </c>
      <c r="J355" t="n">
        <v>92.78412990310242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83.64749202862951</v>
      </c>
      <c r="F356" t="n">
        <v>128.007807224128</v>
      </c>
      <c r="G356" t="n">
        <v>103.4074102588937</v>
      </c>
      <c r="H356" t="n">
        <v>103.0935220006235</v>
      </c>
      <c r="I356" t="n">
        <v>82.50244401601763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127.0636248250066</v>
      </c>
      <c r="G357" t="n">
        <v>100.0231973241374</v>
      </c>
      <c r="H357" t="n">
        <v>103.4760590561307</v>
      </c>
      <c r="I357" t="n">
        <v>83.19664202794812</v>
      </c>
      <c r="J357" t="n">
        <v>87.5204327876898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122.6696430477461</v>
      </c>
      <c r="G358" t="n">
        <v>96.27005124456419</v>
      </c>
      <c r="H358" t="n">
        <v>101.9407321649286</v>
      </c>
      <c r="I358" t="n">
        <v>82.42041425366659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120.6259484470191</v>
      </c>
      <c r="G359" t="n">
        <v>93.88665543332819</v>
      </c>
      <c r="H359" t="n">
        <v>101.2623230306365</v>
      </c>
      <c r="I359" t="n">
        <v>79.76470526258046</v>
      </c>
      <c r="J359" t="n">
        <v>90.41503697652156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120.390906497432</v>
      </c>
      <c r="G360" t="n">
        <v>91.16850950413786</v>
      </c>
      <c r="H360" t="n">
        <v>101.5927595147385</v>
      </c>
      <c r="I360" t="n">
        <v>77.75720999711584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119.9278078732054</v>
      </c>
      <c r="G361" t="n">
        <v>90.87781743981702</v>
      </c>
      <c r="H361" t="n">
        <v>108.832551474781</v>
      </c>
      <c r="I361" t="n">
        <v>77.81649304159843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122.8489906038427</v>
      </c>
      <c r="G362" t="n">
        <v>94.84294062622584</v>
      </c>
      <c r="H362" t="n">
        <v>107.827260602761</v>
      </c>
      <c r="I362" t="n">
        <v>83.0248588972853</v>
      </c>
      <c r="J362" t="n">
        <v>89.19954649646333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72.11219162791993</v>
      </c>
      <c r="F363" t="n">
        <v>125.004407673276</v>
      </c>
      <c r="G363" t="n">
        <v>97.76747231427851</v>
      </c>
      <c r="H363" t="n">
        <v>105.671453069449</v>
      </c>
      <c r="I363" t="n">
        <v>81.26683498878448</v>
      </c>
      <c r="J363" t="n">
        <v>91.02436590483742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98.52237928523169</v>
      </c>
      <c r="H364" t="n">
        <v>104.2199091980829</v>
      </c>
      <c r="I364" t="n">
        <v>83.16703162243384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99.49665109060946</v>
      </c>
      <c r="H365" t="n">
        <v>105.4604786154492</v>
      </c>
      <c r="I365" t="n">
        <v>79.69598680777246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132.1988075742124</v>
      </c>
      <c r="G366" t="n">
        <v>100.5100183177012</v>
      </c>
      <c r="H366" t="n">
        <v>108.9694024160525</v>
      </c>
      <c r="I366" t="n">
        <v>82.65849753683531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134.2072565656264</v>
      </c>
      <c r="G367" t="n">
        <v>107.9199660557166</v>
      </c>
      <c r="H367" t="n">
        <v>110.2998744457449</v>
      </c>
      <c r="I367" t="n">
        <v>92.492280999016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77.0291959649233</v>
      </c>
      <c r="F368" t="n">
        <v>136.7417655719965</v>
      </c>
      <c r="G368" t="n">
        <v>105.8747497564064</v>
      </c>
      <c r="H368" t="n">
        <v>111.0332762394181</v>
      </c>
      <c r="I368" t="n">
        <v>99.80590732927052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136.0870619194912</v>
      </c>
      <c r="G369" t="n">
        <v>108.2767574753836</v>
      </c>
      <c r="H369" t="n">
        <v>109.5065806684537</v>
      </c>
      <c r="I369" t="n">
        <v>97.47481557318271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132.4606535704666</v>
      </c>
      <c r="G370" t="n">
        <v>105.5649207869112</v>
      </c>
      <c r="H370" t="n">
        <v>108.5055206979517</v>
      </c>
      <c r="I370" t="n">
        <v>97.0655503872204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133.0206946689816</v>
      </c>
      <c r="G371" t="n">
        <v>107.1172178493571</v>
      </c>
      <c r="H371" t="n">
        <v>106.1002634453466</v>
      </c>
      <c r="I371" t="n">
        <v>99.22895400156504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71.85994456607332</v>
      </c>
      <c r="F372" t="n">
        <v>130.5778032746781</v>
      </c>
      <c r="G372" t="n">
        <v>98.05384310957723</v>
      </c>
      <c r="H372" t="n">
        <v>103.8642562159464</v>
      </c>
      <c r="I372" t="n">
        <v>97.56091128848617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102.4831991376274</v>
      </c>
      <c r="H373" t="n">
        <v>105.4508935609192</v>
      </c>
      <c r="I373" t="n">
        <v>109.6557527692048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138.3862267399979</v>
      </c>
      <c r="G374" t="n">
        <v>101.9109173523296</v>
      </c>
      <c r="H374" t="n">
        <v>103.361870407098</v>
      </c>
      <c r="I374" t="n">
        <v>107.6918933016941</v>
      </c>
      <c r="J374" t="n">
        <v>90.51723066604367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131.8309223368884</v>
      </c>
      <c r="G375" t="n">
        <v>94.2684870850651</v>
      </c>
      <c r="H375" t="n">
        <v>98.48064063905449</v>
      </c>
      <c r="I375" t="n">
        <v>110.1610494863305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124.4899871931501</v>
      </c>
      <c r="G376" t="n">
        <v>88.40304905469418</v>
      </c>
      <c r="H376" t="n">
        <v>95.72593088681658</v>
      </c>
      <c r="I376" t="n">
        <v>104.8798128526335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69.03850146734402</v>
      </c>
      <c r="F377" t="n">
        <v>126.2037512570814</v>
      </c>
      <c r="G377" t="n">
        <v>95.01545649841438</v>
      </c>
      <c r="H377" t="n">
        <v>101.5750824275615</v>
      </c>
      <c r="I377" t="n">
        <v>106.5645063652218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124.0299499392429</v>
      </c>
      <c r="G378" t="n">
        <v>90.89550700303826</v>
      </c>
      <c r="H378" t="n">
        <v>105.4934675696076</v>
      </c>
      <c r="I378" t="n">
        <v>100.0090318926526</v>
      </c>
      <c r="J378" t="n">
        <v>85.77180699600777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72.71264572932472</v>
      </c>
      <c r="F379" t="n">
        <v>126.7705016941839</v>
      </c>
      <c r="G379" t="n">
        <v>94.71159681400279</v>
      </c>
      <c r="H379" t="n">
        <v>112.7160767198258</v>
      </c>
      <c r="I379" t="n">
        <v>99.7457323188853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131.3028524940832</v>
      </c>
      <c r="G380" t="n">
        <v>107.614545329118</v>
      </c>
      <c r="H380" t="n">
        <v>115.7515468991296</v>
      </c>
      <c r="I380" t="n">
        <v>109.7157443546546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106.4041287196751</v>
      </c>
      <c r="H381" t="n">
        <v>118.5581119242582</v>
      </c>
      <c r="I381" t="n">
        <v>105.3185067038743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139.4886070265275</v>
      </c>
      <c r="G382" t="n">
        <v>109.2687028277568</v>
      </c>
      <c r="H382" t="n">
        <v>118.3410879589875</v>
      </c>
      <c r="I382" t="n">
        <v>109.6538118574934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144.930242933961</v>
      </c>
      <c r="G383" t="n">
        <v>111.6949093470406</v>
      </c>
      <c r="H383" t="n">
        <v>124.5513740329419</v>
      </c>
      <c r="I383" t="n">
        <v>108.3978890463413</v>
      </c>
      <c r="J383" t="n">
        <v>104.3708866290742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145.8972490777649</v>
      </c>
      <c r="G384" t="n">
        <v>108.8230710422187</v>
      </c>
      <c r="H384" t="n">
        <v>123.3460166146236</v>
      </c>
      <c r="I384" t="n">
        <v>110.0307678887661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153.1936803530159</v>
      </c>
      <c r="G385" t="n">
        <v>105.5470445490962</v>
      </c>
      <c r="H385" t="n">
        <v>126.9333195990634</v>
      </c>
      <c r="I385" t="n">
        <v>114.197546132094</v>
      </c>
      <c r="J385" t="n">
        <v>108.2952401679943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146.5489146017779</v>
      </c>
      <c r="G386" t="n">
        <v>101.5320960806649</v>
      </c>
      <c r="H386" t="n">
        <v>122.3873906350316</v>
      </c>
      <c r="I386" t="n">
        <v>102.8318295120361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85.77039965941231</v>
      </c>
      <c r="F387" t="n">
        <v>136.2172852836819</v>
      </c>
      <c r="G387" t="n">
        <v>92.94489780611566</v>
      </c>
      <c r="H387" t="n">
        <v>118.0754537138685</v>
      </c>
      <c r="I387" t="n">
        <v>90.13322344743516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133.8740856489307</v>
      </c>
      <c r="G388" t="n">
        <v>90.51757624248549</v>
      </c>
      <c r="H388" t="n">
        <v>113.814582603089</v>
      </c>
      <c r="I388" t="n">
        <v>85.42124927100785</v>
      </c>
      <c r="J388" t="n">
        <v>91.15655959233204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148.2134710825117</v>
      </c>
      <c r="G389" t="n">
        <v>95.27742901375076</v>
      </c>
      <c r="H389" t="n">
        <v>115.1586201781363</v>
      </c>
      <c r="I389" t="n">
        <v>99.41121632589957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146.0016155325478</v>
      </c>
      <c r="G390" t="n">
        <v>94.97862096932937</v>
      </c>
      <c r="H390" t="n">
        <v>110.3486758919518</v>
      </c>
      <c r="I390" t="n">
        <v>97.76307281334134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151.1237883827407</v>
      </c>
      <c r="G391" t="n">
        <v>94.38451453375814</v>
      </c>
      <c r="H391" t="n">
        <v>103.7489797361746</v>
      </c>
      <c r="I391" t="n">
        <v>102.8504875563662</v>
      </c>
      <c r="J391" t="n">
        <v>88.80186257196931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146.0218079717041</v>
      </c>
      <c r="G392" t="n">
        <v>97.57646854928599</v>
      </c>
      <c r="H392" t="n">
        <v>91.28091351477556</v>
      </c>
      <c r="I392" t="n">
        <v>102.0145419296197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133.6745259985525</v>
      </c>
      <c r="G393" t="n">
        <v>91.17999692350377</v>
      </c>
      <c r="H393" t="n">
        <v>83.35190251809436</v>
      </c>
      <c r="I393" t="n">
        <v>99.21208528654213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131.6279453732042</v>
      </c>
      <c r="G394" t="n">
        <v>91.04220329667172</v>
      </c>
      <c r="H394" t="n">
        <v>88.48615039333112</v>
      </c>
      <c r="I394" t="n">
        <v>95.44539622023709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142.1135395240321</v>
      </c>
      <c r="G395" t="n">
        <v>95.77421442682335</v>
      </c>
      <c r="H395" t="n">
        <v>88.43450785139792</v>
      </c>
      <c r="I395" t="n">
        <v>100.7005920748784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101.7717443520854</v>
      </c>
      <c r="H396" t="n">
        <v>92.70756208936055</v>
      </c>
      <c r="I396" t="n">
        <v>102.699177310828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144.840092708562</v>
      </c>
      <c r="G397" t="n">
        <v>103.1120447813271</v>
      </c>
      <c r="H397" t="n">
        <v>94.21347542026272</v>
      </c>
      <c r="I397" t="n">
        <v>100.0171710534792</v>
      </c>
      <c r="J397" t="n">
        <v>95.09020667030718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151.2998487389094</v>
      </c>
      <c r="G398" t="n">
        <v>106.179978157608</v>
      </c>
      <c r="H398" t="n">
        <v>95.86374361025722</v>
      </c>
      <c r="I398" t="n">
        <v>98.10474543731679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144.9310776696746</v>
      </c>
      <c r="G399" t="n">
        <v>102.6599739836751</v>
      </c>
      <c r="H399" t="n">
        <v>92.16585470460015</v>
      </c>
      <c r="I399" t="n">
        <v>92.14471390322036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149.4030929624653</v>
      </c>
      <c r="G400" t="n">
        <v>101.9979010385646</v>
      </c>
      <c r="H400" t="n">
        <v>92.64393662661644</v>
      </c>
      <c r="I400" t="n">
        <v>88.51859867439475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149.0559591829306</v>
      </c>
      <c r="G401" t="n">
        <v>103.1405049866815</v>
      </c>
      <c r="H401" t="n">
        <v>100.13343003074</v>
      </c>
      <c r="I401" t="n">
        <v>95.39531844331179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147.0065114040549</v>
      </c>
      <c r="G402" t="n">
        <v>104.8665369780084</v>
      </c>
      <c r="H402" t="n">
        <v>97.62482154798195</v>
      </c>
      <c r="I402" t="n">
        <v>95.11047575652121</v>
      </c>
      <c r="J402" t="n">
        <v>91.11787053461498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145.5514303438029</v>
      </c>
      <c r="G403" t="n">
        <v>103.9162944460246</v>
      </c>
      <c r="H403" t="n">
        <v>93.29699134849983</v>
      </c>
      <c r="I403" t="n">
        <v>93.34691943316696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146.9058675660977</v>
      </c>
      <c r="G404" t="n">
        <v>109.9050590153021</v>
      </c>
      <c r="H404" t="n">
        <v>95.22493140978486</v>
      </c>
      <c r="I404" t="n">
        <v>95.83046060668177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146.607169527087</v>
      </c>
      <c r="G405" t="n">
        <v>112.0128585874923</v>
      </c>
      <c r="H405" t="n">
        <v>98.77825530889844</v>
      </c>
      <c r="I405" t="n">
        <v>98.69972963762031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141.8631622421932</v>
      </c>
      <c r="G406" t="n">
        <v>112.7249496942583</v>
      </c>
      <c r="H406" t="n">
        <v>92.55051787212751</v>
      </c>
      <c r="I406" t="n">
        <v>95.13143136160292</v>
      </c>
      <c r="J406" t="n">
        <v>89.14319210846855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140.6030311757006</v>
      </c>
      <c r="G407" t="n">
        <v>109.972753355247</v>
      </c>
      <c r="H407" t="n">
        <v>88.36323421627932</v>
      </c>
      <c r="I407" t="n">
        <v>92.62923208696712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133.0658759766295</v>
      </c>
      <c r="G408" t="n">
        <v>112.3170346750093</v>
      </c>
      <c r="H408" t="n">
        <v>87.7607003808543</v>
      </c>
      <c r="I408" t="n">
        <v>88.66207740913232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131.6438568493638</v>
      </c>
      <c r="G409" t="n">
        <v>115.2464745272361</v>
      </c>
      <c r="H409" t="n">
        <v>87.62257879410483</v>
      </c>
      <c r="I409" t="n">
        <v>89.45269467079282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129.2554697609008</v>
      </c>
      <c r="G410" t="n">
        <v>110.6954331044738</v>
      </c>
      <c r="H410" t="n">
        <v>86.1778756079205</v>
      </c>
      <c r="I410" t="n">
        <v>86.15027479613499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125.5976661494364</v>
      </c>
      <c r="G411" t="n">
        <v>108.9172280964167</v>
      </c>
      <c r="H411" t="n">
        <v>83.17110648203214</v>
      </c>
      <c r="I411" t="n">
        <v>79.66817848806294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128.1971633281349</v>
      </c>
      <c r="G412" t="n">
        <v>109.1674463577734</v>
      </c>
      <c r="H412" t="n">
        <v>84.1804049611618</v>
      </c>
      <c r="I412" t="n">
        <v>77.17888890766136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126.0544777540495</v>
      </c>
      <c r="G413" t="n">
        <v>104.8077375361509</v>
      </c>
      <c r="H413" t="n">
        <v>81.6649902408066</v>
      </c>
      <c r="I413" t="n">
        <v>70.95653853719912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130.2112811823976</v>
      </c>
      <c r="G414" t="n">
        <v>112.9263443021663</v>
      </c>
      <c r="H414" t="n">
        <v>88.83729044527804</v>
      </c>
      <c r="I414" t="n">
        <v>77.81851708841243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121.1191335596515</v>
      </c>
      <c r="G415" t="n">
        <v>112.9598193989687</v>
      </c>
      <c r="H415" t="n">
        <v>78.78781638869978</v>
      </c>
      <c r="I415" t="n">
        <v>68.87639292305745</v>
      </c>
      <c r="J415" t="n">
        <v>86.33258135846864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112.6862909507069</v>
      </c>
      <c r="G416" t="n">
        <v>108.9290140964264</v>
      </c>
      <c r="H416" t="n">
        <v>79.14794325945449</v>
      </c>
      <c r="I416" t="n">
        <v>68.37311704261042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104.4101524083116</v>
      </c>
      <c r="G417" t="n">
        <v>104.385528519285</v>
      </c>
      <c r="H417" t="n">
        <v>82.34192311467439</v>
      </c>
      <c r="I417" t="n">
        <v>69.47172829965945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103.465758161758</v>
      </c>
      <c r="G418" t="n">
        <v>101.9162486747508</v>
      </c>
      <c r="H418" t="n">
        <v>83.51226446760202</v>
      </c>
      <c r="I418" t="n">
        <v>67.07296455749182</v>
      </c>
      <c r="J418" t="n">
        <v>83.03345416445953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86.3826916192769</v>
      </c>
      <c r="G419" t="n">
        <v>97.07370146482508</v>
      </c>
      <c r="H419" t="n">
        <v>86.08929630476985</v>
      </c>
      <c r="I419" t="n">
        <v>65.28389620111315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85.95500143627216</v>
      </c>
      <c r="G420" t="n">
        <v>94.5931104266167</v>
      </c>
      <c r="H420" t="n">
        <v>81.32572046719409</v>
      </c>
      <c r="I420" t="n">
        <v>63.43539076851557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91.75122926460257</v>
      </c>
      <c r="G421" t="n">
        <v>95.22274213306426</v>
      </c>
      <c r="H421" t="n">
        <v>81.05977847119559</v>
      </c>
      <c r="I421" t="n">
        <v>69.65395655108948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99.01884251585938</v>
      </c>
      <c r="G422" t="n">
        <v>103.1974435686067</v>
      </c>
      <c r="H422" t="n">
        <v>87.11163472988184</v>
      </c>
      <c r="I422" t="n">
        <v>74.32714892573367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93.0670664128952</v>
      </c>
      <c r="G423" t="n">
        <v>99.73213776362351</v>
      </c>
      <c r="H423" t="n">
        <v>88.96052994909311</v>
      </c>
      <c r="I423" t="n">
        <v>71.05379834164027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95.0090331507877</v>
      </c>
      <c r="G424" t="n">
        <v>98.24288774672836</v>
      </c>
      <c r="H424" t="n">
        <v>87.67748929707469</v>
      </c>
      <c r="I424" t="n">
        <v>65.45082611580548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97.44070732035391</v>
      </c>
      <c r="G425" t="n">
        <v>114.36489013311</v>
      </c>
      <c r="H425" t="n">
        <v>90.06854712867371</v>
      </c>
      <c r="I425" t="n">
        <v>67.68726513558008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93.81128005533346</v>
      </c>
      <c r="G426" t="n">
        <v>113.0257425031529</v>
      </c>
      <c r="H426" t="n">
        <v>88.81242818559174</v>
      </c>
      <c r="I426" t="n">
        <v>67.82304905208385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91.11194465310608</v>
      </c>
      <c r="G427" t="n">
        <v>113.4657599062609</v>
      </c>
      <c r="H427" t="n">
        <v>87.06519999241272</v>
      </c>
      <c r="I427" t="n">
        <v>63.36841564415672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112.2636696128676</v>
      </c>
      <c r="F428" t="n">
        <v>91.39237097968493</v>
      </c>
      <c r="G428" t="n">
        <v>102.2685131670752</v>
      </c>
      <c r="H428" t="n">
        <v>87.21460210070802</v>
      </c>
      <c r="I428" t="n">
        <v>64.73739742019784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87.49148887276503</v>
      </c>
      <c r="G429" t="n">
        <v>100.1837077221635</v>
      </c>
      <c r="H429" t="n">
        <v>85.88535802939316</v>
      </c>
      <c r="I429" t="n">
        <v>67.9820006656888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78.21903928229881</v>
      </c>
      <c r="G430" t="n">
        <v>93.79894282902892</v>
      </c>
      <c r="H430" t="n">
        <v>78.13511267832867</v>
      </c>
      <c r="I430" t="n">
        <v>64.32702273410239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83.27490097796965</v>
      </c>
      <c r="G431" t="n">
        <v>95.47893019712038</v>
      </c>
      <c r="H431" t="n">
        <v>80.08009264574922</v>
      </c>
      <c r="I431" t="n">
        <v>64.60136355941799</v>
      </c>
      <c r="J431" t="n">
        <v>72.36847575970728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78.46172358168269</v>
      </c>
      <c r="G432" t="n">
        <v>99.54436451554507</v>
      </c>
      <c r="H432" t="n">
        <v>79.68385201301417</v>
      </c>
      <c r="I432" t="n">
        <v>62.25691737988939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79.71528386887763</v>
      </c>
      <c r="G433" t="n">
        <v>100.4508339778108</v>
      </c>
      <c r="H433" t="n">
        <v>83.23162042222316</v>
      </c>
      <c r="I433" t="n">
        <v>62.22428229426868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78.42686219447212</v>
      </c>
      <c r="G434" t="n">
        <v>96.42335997217546</v>
      </c>
      <c r="H434" t="n">
        <v>76.80516817944874</v>
      </c>
      <c r="I434" t="n">
        <v>60.58963331184722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82.4023671175044</v>
      </c>
      <c r="G435" t="n">
        <v>101.3193410424202</v>
      </c>
      <c r="H435" t="n">
        <v>80.8458347335476</v>
      </c>
      <c r="I435" t="n">
        <v>63.44522873777883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83.47589539814248</v>
      </c>
      <c r="G436" t="n">
        <v>106.3760893170927</v>
      </c>
      <c r="H436" t="n">
        <v>86.41636607349099</v>
      </c>
      <c r="I436" t="n">
        <v>63.48626071593542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83.06819194050735</v>
      </c>
      <c r="G437" t="n">
        <v>105.6718084912831</v>
      </c>
      <c r="H437" t="n">
        <v>86.42005134029951</v>
      </c>
      <c r="I437" t="n">
        <v>64.9623819258417</v>
      </c>
      <c r="J437" t="n">
        <v>73.92937025410112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81.88228045209129</v>
      </c>
      <c r="G438" t="n">
        <v>100.4282955850329</v>
      </c>
      <c r="H438" t="n">
        <v>82.23908158341987</v>
      </c>
      <c r="I438" t="n">
        <v>63.43870365933009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82.73618061864751</v>
      </c>
      <c r="G439" t="n">
        <v>107.0395175547084</v>
      </c>
      <c r="H439" t="n">
        <v>86.05136000136062</v>
      </c>
      <c r="I439" t="n">
        <v>64.19916773601089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71.03013341988419</v>
      </c>
      <c r="G440" t="n">
        <v>98.44849714817315</v>
      </c>
      <c r="H440" t="n">
        <v>85.12673681713908</v>
      </c>
      <c r="I440" t="n">
        <v>58.74332333003333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65.78797664022686</v>
      </c>
      <c r="G441" t="n">
        <v>89.59012529723842</v>
      </c>
      <c r="H441" t="n">
        <v>78.97317285181416</v>
      </c>
      <c r="I441" t="n">
        <v>55.62667544588346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64.90068292544109</v>
      </c>
      <c r="G442" t="n">
        <v>85.45654309266408</v>
      </c>
      <c r="H442" t="n">
        <v>73.65630794483489</v>
      </c>
      <c r="I442" t="n">
        <v>54.64272573589346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65.59205624147168</v>
      </c>
      <c r="G443" t="n">
        <v>84.73154423824644</v>
      </c>
      <c r="H443" t="n">
        <v>74.86174121903242</v>
      </c>
      <c r="I443" t="n">
        <v>53.26963865964123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57.91169741841142</v>
      </c>
      <c r="G444" t="n">
        <v>76.24588049722219</v>
      </c>
      <c r="H444" t="n">
        <v>68.36912487207951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48.67744271201797</v>
      </c>
      <c r="G445" t="n">
        <v>75.26940403737197</v>
      </c>
      <c r="H445" t="n">
        <v>68.74665635105347</v>
      </c>
      <c r="I445" t="n">
        <v>48.90742662055976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50.20329924959987</v>
      </c>
      <c r="G446" t="n">
        <v>73.8947080722953</v>
      </c>
      <c r="H446" t="n">
        <v>75.00404361969977</v>
      </c>
      <c r="I446" t="n">
        <v>49.27933835798355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52.4510363990383</v>
      </c>
      <c r="G447" t="n">
        <v>73.21682766149537</v>
      </c>
      <c r="H447" t="n">
        <v>75.26479197228593</v>
      </c>
      <c r="I447" t="n">
        <v>47.90648712152272</v>
      </c>
      <c r="J447" t="n">
        <v>61.71078994908852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54.61412297633525</v>
      </c>
      <c r="G448" t="n">
        <v>72.94239881053679</v>
      </c>
      <c r="H448" t="n">
        <v>75.09627917634798</v>
      </c>
      <c r="I448" t="n">
        <v>50.53105653032757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97.36702302812108</v>
      </c>
      <c r="F449" t="n">
        <v>58.5293479867224</v>
      </c>
      <c r="G449" t="n">
        <v>80.51402654123972</v>
      </c>
      <c r="H449" t="n">
        <v>79.78884801498933</v>
      </c>
      <c r="I449" t="n">
        <v>54.8208330075874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52.64748486857889</v>
      </c>
      <c r="G450" t="n">
        <v>73.66039296726312</v>
      </c>
      <c r="H450" t="n">
        <v>78.6417170663634</v>
      </c>
      <c r="I450" t="n">
        <v>51.55606247796156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57.84045921673919</v>
      </c>
      <c r="G451" t="n">
        <v>78.85629250548219</v>
      </c>
      <c r="H451" t="n">
        <v>79.90974375654783</v>
      </c>
      <c r="I451" t="n">
        <v>55.66898352676311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53.78405132487541</v>
      </c>
      <c r="G452" t="n">
        <v>82.21634556170281</v>
      </c>
      <c r="H452" t="n">
        <v>78.68021557335084</v>
      </c>
      <c r="I452" t="n">
        <v>53.36555257219769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96.28058092603059</v>
      </c>
      <c r="F453" t="n">
        <v>53.33219966825023</v>
      </c>
      <c r="G453" t="n">
        <v>78.85812946182402</v>
      </c>
      <c r="H453" t="n">
        <v>77.95592884469518</v>
      </c>
      <c r="I453" t="n">
        <v>47.92815955221079</v>
      </c>
      <c r="J453" t="n">
        <v>62.83443276435419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49.49485259806665</v>
      </c>
      <c r="G454" t="n">
        <v>71.31593408382437</v>
      </c>
      <c r="H454" t="n">
        <v>74.35378100318522</v>
      </c>
      <c r="I454" t="n">
        <v>48.53482167266676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52.29674269380493</v>
      </c>
      <c r="G455" t="n">
        <v>65.14221080898966</v>
      </c>
      <c r="H455" t="n">
        <v>74.48551692113689</v>
      </c>
      <c r="I455" t="n">
        <v>44.9102309505806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48.52160846685565</v>
      </c>
      <c r="G456" t="n">
        <v>59.88761053446072</v>
      </c>
      <c r="H456" t="n">
        <v>67.13630949392669</v>
      </c>
      <c r="I456" t="n">
        <v>44.87517894721569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44.48330637542259</v>
      </c>
      <c r="G457" t="n">
        <v>55.2734436496287</v>
      </c>
      <c r="H457" t="n">
        <v>66.63233337355732</v>
      </c>
      <c r="I457" t="n">
        <v>39.98226390519469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43.40400660426658</v>
      </c>
      <c r="G458" t="n">
        <v>49.0508865336587</v>
      </c>
      <c r="H458" t="n">
        <v>61.73009608358484</v>
      </c>
      <c r="I458" t="n">
        <v>36.63909933114689</v>
      </c>
      <c r="J458" t="n">
        <v>58.90796254583091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45.72267923546172</v>
      </c>
      <c r="G459" t="n">
        <v>41.16433731892923</v>
      </c>
      <c r="H459" t="n">
        <v>57.01496725822602</v>
      </c>
      <c r="I459" t="n">
        <v>36.62801807826894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43.89254473572895</v>
      </c>
      <c r="G460" t="n">
        <v>40.90343490992927</v>
      </c>
      <c r="H460" t="n">
        <v>58.64016761959348</v>
      </c>
      <c r="I460" t="n">
        <v>36.97461481269233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39.01742488729556</v>
      </c>
      <c r="G461" t="n">
        <v>39.02449329042783</v>
      </c>
      <c r="H461" t="n">
        <v>53.26666590685611</v>
      </c>
      <c r="I461" t="n">
        <v>35.58279209248738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40.90146386723603</v>
      </c>
      <c r="H462" t="n">
        <v>54.15912570318391</v>
      </c>
      <c r="I462" t="n">
        <v>35.26821061235363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32.38181527934179</v>
      </c>
      <c r="G463" t="n">
        <v>43.53769920883887</v>
      </c>
      <c r="H463" t="n">
        <v>53.53765066409493</v>
      </c>
      <c r="I463" t="n">
        <v>42.11515329230529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30.02967244875301</v>
      </c>
      <c r="G464" t="n">
        <v>40.30063914634536</v>
      </c>
      <c r="H464" t="n">
        <v>49.74929564959578</v>
      </c>
      <c r="I464" t="n">
        <v>37.50542394440464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59.11579970792853</v>
      </c>
      <c r="F465" t="n">
        <v>33.64472487408834</v>
      </c>
      <c r="G465" t="n">
        <v>39.10761210905422</v>
      </c>
      <c r="H465" t="n">
        <v>49.85678924875114</v>
      </c>
      <c r="I465" t="n">
        <v>35.96496327681675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33.23192473833461</v>
      </c>
      <c r="G466" t="n">
        <v>39.73592620020205</v>
      </c>
      <c r="H466" t="n">
        <v>47.35279072355689</v>
      </c>
      <c r="I466" t="n">
        <v>38.58489619752437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32.65638849578811</v>
      </c>
      <c r="G467" t="n">
        <v>40.42349463295247</v>
      </c>
      <c r="H467" t="n">
        <v>48.32822408070545</v>
      </c>
      <c r="I467" t="n">
        <v>39.98823419380824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33.66144138848959</v>
      </c>
      <c r="G468" t="n">
        <v>41.91448633783192</v>
      </c>
      <c r="H468" t="n">
        <v>46.71890173055333</v>
      </c>
      <c r="I468" t="n">
        <v>41.11291241252128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34.61398072764608</v>
      </c>
      <c r="G469" t="n">
        <v>43.5480062706535</v>
      </c>
      <c r="H469" t="n">
        <v>48.34190484772065</v>
      </c>
      <c r="I469" t="n">
        <v>43.89337788210563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31.96209008887889</v>
      </c>
      <c r="G470" t="n">
        <v>40.37279359779586</v>
      </c>
      <c r="H470" t="n">
        <v>51.01738102814508</v>
      </c>
      <c r="I470" t="n">
        <v>43.25089636656399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33.17340311109356</v>
      </c>
      <c r="G471" t="n">
        <v>40.4247841911304</v>
      </c>
      <c r="H471" t="n">
        <v>48.88145438148135</v>
      </c>
      <c r="I471" t="n">
        <v>44.94909911548324</v>
      </c>
      <c r="J471" t="n">
        <v>62.24630139550185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29.22267597817574</v>
      </c>
      <c r="G472" t="n">
        <v>36.6864814781889</v>
      </c>
      <c r="H472" t="n">
        <v>46.91066320772808</v>
      </c>
      <c r="I472" t="n">
        <v>40.46243962758376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28.09701315826862</v>
      </c>
      <c r="G473" t="n">
        <v>36.60086151032827</v>
      </c>
      <c r="H473" t="n">
        <v>46.56611696382351</v>
      </c>
      <c r="I473" t="n">
        <v>41.26153518955864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28.18738312747764</v>
      </c>
      <c r="G474" t="n">
        <v>33.81729628394956</v>
      </c>
      <c r="H474" t="n">
        <v>44.66515504462902</v>
      </c>
      <c r="I474" t="n">
        <v>38.0492205434108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27.40951768228073</v>
      </c>
      <c r="G475" t="n">
        <v>34.09097197286808</v>
      </c>
      <c r="H475" t="n">
        <v>39.16061763673773</v>
      </c>
      <c r="I475" t="n">
        <v>38.17153282502312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22.17356816890641</v>
      </c>
      <c r="G476" t="n">
        <v>27.17404687589795</v>
      </c>
      <c r="H476" t="n">
        <v>32.50904840719497</v>
      </c>
      <c r="I476" t="n">
        <v>31.72053068085159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27.67213724487423</v>
      </c>
      <c r="H477" t="n">
        <v>28.12122478871408</v>
      </c>
      <c r="I477" t="n">
        <v>31.82422012537036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23.46434846451473</v>
      </c>
      <c r="G478" t="n">
        <v>25.01672950788478</v>
      </c>
      <c r="H478" t="n">
        <v>28.55567849526446</v>
      </c>
      <c r="I478" t="n">
        <v>30.61859044480604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33.41952194759897</v>
      </c>
      <c r="F479" t="n">
        <v>21.26217656234213</v>
      </c>
      <c r="G479" t="n">
        <v>20.46659074005337</v>
      </c>
      <c r="H479" t="n">
        <v>25.9434859416001</v>
      </c>
      <c r="I479" t="n">
        <v>30.30410626629727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19.44765873206096</v>
      </c>
      <c r="G480" t="n">
        <v>19.88660335009451</v>
      </c>
      <c r="H480" t="n">
        <v>22.7687819290731</v>
      </c>
      <c r="I480" t="n">
        <v>30.52825738935347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17.39947143554426</v>
      </c>
      <c r="G481" t="n">
        <v>23.79315385869787</v>
      </c>
      <c r="H481" t="n">
        <v>20.25687814636492</v>
      </c>
      <c r="I481" t="n">
        <v>28.08930666765321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33.30744512939361</v>
      </c>
      <c r="F482" t="n">
        <v>16.44413049773515</v>
      </c>
      <c r="G482" t="n">
        <v>21.48938866113412</v>
      </c>
      <c r="H482" t="n">
        <v>20.41228912120505</v>
      </c>
      <c r="I482" t="n">
        <v>27.11596002177752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17.51147283201857</v>
      </c>
      <c r="G483" t="n">
        <v>19.96659098090829</v>
      </c>
      <c r="H483" t="n">
        <v>16.19046454957902</v>
      </c>
      <c r="I483" t="n">
        <v>30.63064970899516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17.1724733032917</v>
      </c>
      <c r="G484" t="n">
        <v>19.94214910452494</v>
      </c>
      <c r="H484" t="n">
        <v>16.23141879130656</v>
      </c>
      <c r="I484" t="n">
        <v>27.74821308282671</v>
      </c>
      <c r="J484" t="n">
        <v>38.93548952042902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17.00457787289036</v>
      </c>
      <c r="G485" t="n">
        <v>16.00401817918744</v>
      </c>
      <c r="H485" t="n">
        <v>12.31792679514212</v>
      </c>
      <c r="I485" t="n">
        <v>25.18503092161186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15.9368207277891</v>
      </c>
      <c r="G486" t="n">
        <v>14.15044735734179</v>
      </c>
      <c r="H486" t="n">
        <v>13.13998402286156</v>
      </c>
      <c r="I486" t="n">
        <v>24.71107131663086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34.60586053647823</v>
      </c>
      <c r="F487" t="n">
        <v>9.088524964878996</v>
      </c>
      <c r="G487" t="n">
        <v>12.45991022633346</v>
      </c>
      <c r="H487" t="n">
        <v>9.59278718637464</v>
      </c>
      <c r="I487" t="n">
        <v>21.67888180930764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15.55323602561938</v>
      </c>
      <c r="G488" t="n">
        <v>18.3779933176683</v>
      </c>
      <c r="H488" t="n">
        <v>14.68191101043157</v>
      </c>
      <c r="I488" t="n">
        <v>23.34493092575423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35.58402056970878</v>
      </c>
      <c r="F489" t="n">
        <v>15.1347979474997</v>
      </c>
      <c r="G489" t="n">
        <v>14.99724968008205</v>
      </c>
      <c r="H489" t="n">
        <v>13.15052190433483</v>
      </c>
      <c r="I489" t="n">
        <v>22.49073782145521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14.5884192895265</v>
      </c>
      <c r="G490" t="n">
        <v>16.19042905691088</v>
      </c>
      <c r="H490" t="n">
        <v>14.30396901265498</v>
      </c>
      <c r="I490" t="n">
        <v>26.39447386822031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13.91448676141191</v>
      </c>
      <c r="G491" t="n">
        <v>12.38974966979405</v>
      </c>
      <c r="H491" t="n">
        <v>12.4052927464779</v>
      </c>
      <c r="I491" t="n">
        <v>30.79898027028765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9.737606554007016</v>
      </c>
      <c r="G492" t="n">
        <v>9.348488303110924</v>
      </c>
      <c r="H492" t="n">
        <v>9.576988094249295</v>
      </c>
      <c r="I492" t="n">
        <v>29.63564673669821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5.607809512244066</v>
      </c>
      <c r="G493" t="n">
        <v>5.024995457004788</v>
      </c>
      <c r="H493" t="n">
        <v>7.195524173762724</v>
      </c>
      <c r="I493" t="n">
        <v>32.51589499493255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7.153075233138306</v>
      </c>
      <c r="G494" t="n">
        <v>7.991601906394896</v>
      </c>
      <c r="H494" t="n">
        <v>7.089810886921</v>
      </c>
      <c r="I494" t="n">
        <v>38.62167007549932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3.264136398453399</v>
      </c>
      <c r="G495" t="n">
        <v>5.699728158785144</v>
      </c>
      <c r="H495" t="n">
        <v>5.904373356337622</v>
      </c>
      <c r="I495" t="n">
        <v>34.2614281844579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-0.5875062407684539</v>
      </c>
      <c r="G496" t="n">
        <v>3.9651442661925</v>
      </c>
      <c r="H496" t="n">
        <v>3.153065662324672</v>
      </c>
      <c r="I496" t="n">
        <v>33.07811211373184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-0.03610885912214146</v>
      </c>
      <c r="G497" t="n">
        <v>-4.227645367089982</v>
      </c>
      <c r="H497" t="n">
        <v>-0.2752332541271607</v>
      </c>
      <c r="I497" t="n">
        <v>28.64407119590478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1.660200447033944</v>
      </c>
      <c r="G498" t="n">
        <v>0.5517485516633114</v>
      </c>
      <c r="H498" t="n">
        <v>0.2365191844426073</v>
      </c>
      <c r="I498" t="n">
        <v>27.07297725135433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3.267337111815016</v>
      </c>
      <c r="G499" t="n">
        <v>-0.3336188769341497</v>
      </c>
      <c r="H499" t="n">
        <v>4.480958842715932</v>
      </c>
      <c r="I499" t="n">
        <v>24.95628090954845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5.495972001012306</v>
      </c>
      <c r="G500" t="n">
        <v>-0.1782553943769249</v>
      </c>
      <c r="H500" t="n">
        <v>5.32861594942049</v>
      </c>
      <c r="I500" t="n">
        <v>26.49958905930889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6.559814725559421</v>
      </c>
      <c r="G501" t="n">
        <v>1.155495583877153</v>
      </c>
      <c r="H501" t="n">
        <v>4.4497331654068</v>
      </c>
      <c r="I501" t="n">
        <v>28.89786680814657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7.313879911839916</v>
      </c>
      <c r="G502" t="n">
        <v>4.140700061891534</v>
      </c>
      <c r="H502" t="n">
        <v>9.818279228704686</v>
      </c>
      <c r="I502" t="n">
        <v>33.04101335567022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5.155895879994699</v>
      </c>
      <c r="G503" t="n">
        <v>2.483998133521959</v>
      </c>
      <c r="H503" t="n">
        <v>6.130886618952047</v>
      </c>
      <c r="I503" t="n">
        <v>31.43758703735475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5.399486174695878</v>
      </c>
      <c r="G504" t="n">
        <v>0.500019179493072</v>
      </c>
      <c r="H504" t="n">
        <v>5.593448660376032</v>
      </c>
      <c r="I504" t="n">
        <v>23.82151159862189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6.244282181011629</v>
      </c>
      <c r="G505" t="n">
        <v>-1.737979407467771</v>
      </c>
      <c r="H505" t="n">
        <v>4.449419078877526</v>
      </c>
      <c r="I505" t="n">
        <v>18.01698442805833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6.246545902584311</v>
      </c>
      <c r="G506" t="n">
        <v>-6.948437051948064</v>
      </c>
      <c r="H506" t="n">
        <v>6.39423038596818</v>
      </c>
      <c r="I506" t="n">
        <v>14.29961927144399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4.839436742688807</v>
      </c>
      <c r="G507" t="n">
        <v>-10.22827549181744</v>
      </c>
      <c r="H507" t="n">
        <v>6.670922509365429</v>
      </c>
      <c r="I507" t="n">
        <v>13.21511226323451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4.51767067340938</v>
      </c>
      <c r="G508" t="n">
        <v>-11.62312376369733</v>
      </c>
      <c r="H508" t="n">
        <v>8.883535506194873</v>
      </c>
      <c r="I508" t="n">
        <v>11.5460201311979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4.8772703342985</v>
      </c>
      <c r="G509" t="n">
        <v>-13.34752672304219</v>
      </c>
      <c r="H509" t="n">
        <v>6.649497515250502</v>
      </c>
      <c r="I509" t="n">
        <v>8.806107039613508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8.67949017644527</v>
      </c>
      <c r="G510" t="n">
        <v>-4.689171138830705</v>
      </c>
      <c r="H510" t="n">
        <v>9.303491241419671</v>
      </c>
      <c r="I510" t="n">
        <v>16.98060686254512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11.22751080900302</v>
      </c>
      <c r="G511" t="n">
        <v>-6.684092504040851</v>
      </c>
      <c r="H511" t="n">
        <v>8.261082944923469</v>
      </c>
      <c r="I511" t="n">
        <v>17.39223324022594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6.359111220002722</v>
      </c>
      <c r="G512" t="n">
        <v>-9.072159992136431</v>
      </c>
      <c r="H512" t="n">
        <v>4.166106093636457</v>
      </c>
      <c r="I512" t="n">
        <v>15.2778861342822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-2.612441181953828</v>
      </c>
      <c r="G513" t="n">
        <v>-14.09895126887979</v>
      </c>
      <c r="H513" t="n">
        <v>-1.030179413325172</v>
      </c>
      <c r="I513" t="n">
        <v>3.307318460876285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0.5482474296007123</v>
      </c>
      <c r="G514" t="n">
        <v>-12.21179256068934</v>
      </c>
      <c r="H514" t="n">
        <v>4.392981330940238</v>
      </c>
      <c r="I514" t="n">
        <v>6.819309130110951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1.324356676791938</v>
      </c>
      <c r="G515" t="n">
        <v>-10.3671226462081</v>
      </c>
      <c r="H515" t="n">
        <v>3.881461710433198</v>
      </c>
      <c r="I515" t="n">
        <v>8.663237440575177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0.3283469435846342</v>
      </c>
      <c r="G516" t="n">
        <v>-12.32829087600401</v>
      </c>
      <c r="H516" t="n">
        <v>0.2503224795654679</v>
      </c>
      <c r="I516" t="n">
        <v>8.355048241348562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-3.148085782170629</v>
      </c>
      <c r="G517" t="n">
        <v>-19.98750694539724</v>
      </c>
      <c r="H517" t="n">
        <v>-1.627408231840399</v>
      </c>
      <c r="I517" t="n">
        <v>3.376967502611805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-9.539195865408413</v>
      </c>
      <c r="G518" t="n">
        <v>-26.22612653724171</v>
      </c>
      <c r="H518" t="n">
        <v>-4.661552870376118</v>
      </c>
      <c r="I518" t="n">
        <v>-1.484794506800502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-13.98811569696809</v>
      </c>
      <c r="G519" t="n">
        <v>-31.97486343315579</v>
      </c>
      <c r="H519" t="n">
        <v>-6.545117848410476</v>
      </c>
      <c r="I519" t="n">
        <v>-6.240839384740038</v>
      </c>
      <c r="J519" t="n">
        <v>0.2947591172495434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-14.42760816666617</v>
      </c>
      <c r="G520" t="n">
        <v>-32.71424750812923</v>
      </c>
      <c r="H520" t="n">
        <v>-5.35516808353208</v>
      </c>
      <c r="I520" t="n">
        <v>-6.712002054552013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-15.34391351731357</v>
      </c>
      <c r="G521" t="n">
        <v>-34.9791742195654</v>
      </c>
      <c r="H521" t="n">
        <v>-5.273368551512703</v>
      </c>
      <c r="I521" t="n">
        <v>-8.097252531384591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-16.54258619371559</v>
      </c>
      <c r="G522" t="n">
        <v>-33.06753065071004</v>
      </c>
      <c r="H522" t="n">
        <v>-5.521508686516341</v>
      </c>
      <c r="I522" t="n">
        <v>-7.950747250026624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-10.56498876292625</v>
      </c>
      <c r="G523" t="n">
        <v>-29.64542704247636</v>
      </c>
      <c r="H523" t="n">
        <v>-2.260119289788209</v>
      </c>
      <c r="I523" t="n">
        <v>-3.201476533826131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-14.19263077927144</v>
      </c>
      <c r="G524" t="n">
        <v>-28.93384385871238</v>
      </c>
      <c r="H524" t="n">
        <v>-1.088636199880766</v>
      </c>
      <c r="I524" t="n">
        <v>-2.583678564706526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-16.49200585398611</v>
      </c>
      <c r="G525" t="n">
        <v>-31.96333554972406</v>
      </c>
      <c r="H525" t="n">
        <v>-1.911994204726919</v>
      </c>
      <c r="I525" t="n">
        <v>-5.296001351687596</v>
      </c>
      <c r="J525" t="n">
        <v>1.129771243934519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-17.05720799350756</v>
      </c>
      <c r="G526" t="n">
        <v>-32.61871649276532</v>
      </c>
      <c r="H526" t="n">
        <v>-2.046744971103209</v>
      </c>
      <c r="I526" t="n">
        <v>-6.794756860698792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-32.40517646421929</v>
      </c>
      <c r="H527" t="n">
        <v>-1.278864655294976</v>
      </c>
      <c r="I527" t="n">
        <v>-8.036471276219736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-14.93997344310393</v>
      </c>
      <c r="G528" t="n">
        <v>-33.55655323494149</v>
      </c>
      <c r="H528" t="n">
        <v>-3.425736544055469</v>
      </c>
      <c r="I528" t="n">
        <v>-10.14765150217378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-14.04650975786561</v>
      </c>
      <c r="G529" t="n">
        <v>-34.51110615438612</v>
      </c>
      <c r="H529" t="n">
        <v>-5.781174197052119</v>
      </c>
      <c r="I529" t="n">
        <v>-11.29506869613858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-10.69371932347516</v>
      </c>
      <c r="G530" t="n">
        <v>-33.46842462161261</v>
      </c>
      <c r="H530" t="n">
        <v>-4.002239367816641</v>
      </c>
      <c r="I530" t="n">
        <v>-10.88046472665788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-11.8283266953789</v>
      </c>
      <c r="G531" t="n">
        <v>-34.20446407041292</v>
      </c>
      <c r="H531" t="n">
        <v>-6.256828645676038</v>
      </c>
      <c r="I531" t="n">
        <v>-13.65242438825879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-13.73457550430163</v>
      </c>
      <c r="G532" t="n">
        <v>-32.13005910699064</v>
      </c>
      <c r="H532" t="n">
        <v>-4.86460241053428</v>
      </c>
      <c r="I532" t="n">
        <v>-12.90578810738471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-12.58160922261626</v>
      </c>
      <c r="G533" t="n">
        <v>-30.71843350714725</v>
      </c>
      <c r="H533" t="n">
        <v>-5.019085679725766</v>
      </c>
      <c r="I533" t="n">
        <v>-11.511241088113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-11.34405967838718</v>
      </c>
      <c r="G534" t="n">
        <v>-26.4872758219</v>
      </c>
      <c r="H534" t="n">
        <v>-0.809407270339646</v>
      </c>
      <c r="I534" t="n">
        <v>-10.49469619451301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-21.68406756598695</v>
      </c>
      <c r="H535" t="n">
        <v>3.611486935173325</v>
      </c>
      <c r="I535" t="n">
        <v>-7.831931901754496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-7.372478465321642</v>
      </c>
      <c r="G536" t="n">
        <v>-21.43820289945493</v>
      </c>
      <c r="H536" t="n">
        <v>0.3585337344231609</v>
      </c>
      <c r="I536" t="n">
        <v>-7.315953512354922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-10.68452301626986</v>
      </c>
      <c r="G537" t="n">
        <v>-25.22243390781188</v>
      </c>
      <c r="H537" t="n">
        <v>-1.994187771712252</v>
      </c>
      <c r="I537" t="n">
        <v>-13.12970057645483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-25.79844225856408</v>
      </c>
      <c r="H538" t="n">
        <v>-4.600880424478026</v>
      </c>
      <c r="I538" t="n">
        <v>-14.48968616903091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-12.17681918375051</v>
      </c>
      <c r="G539" t="n">
        <v>-25.7731743221542</v>
      </c>
      <c r="H539" t="n">
        <v>-5.81536095077535</v>
      </c>
      <c r="I539" t="n">
        <v>-16.72185748061328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-12.91007374025679</v>
      </c>
      <c r="G540" t="n">
        <v>-26.17775081396839</v>
      </c>
      <c r="H540" t="n">
        <v>-3.621249076810051</v>
      </c>
      <c r="I540" t="n">
        <v>-15.29480371738868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-10.61405413701272</v>
      </c>
      <c r="G541" t="n">
        <v>-25.9458499113835</v>
      </c>
      <c r="H541" t="n">
        <v>-3.762213792637104</v>
      </c>
      <c r="I541" t="n">
        <v>-13.0079228182585</v>
      </c>
      <c r="J541" t="n">
        <v>-5.47064248879372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-9.688470638014902</v>
      </c>
      <c r="G542" t="n">
        <v>-25.79709217602393</v>
      </c>
      <c r="H542" t="n">
        <v>-2.586730082951161</v>
      </c>
      <c r="I542" t="n">
        <v>-11.70621620302848</v>
      </c>
      <c r="J542" t="n">
        <v>-3.120224254341297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-6.375048209997003</v>
      </c>
      <c r="G543" t="n">
        <v>-23.02445900829958</v>
      </c>
      <c r="H543" t="n">
        <v>1.178223007307921</v>
      </c>
      <c r="I543" t="n">
        <v>-9.428597669450479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1.005016112849044</v>
      </c>
      <c r="G544" t="n">
        <v>-17.59305243388841</v>
      </c>
      <c r="H544" t="n">
        <v>8.301336348213884</v>
      </c>
      <c r="I544" t="n">
        <v>-2.845029799361165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0.7260443909675063</v>
      </c>
      <c r="G545" t="n">
        <v>-19.57271694139899</v>
      </c>
      <c r="H545" t="n">
        <v>11.55258288939893</v>
      </c>
      <c r="I545" t="n">
        <v>-3.028501061233102</v>
      </c>
      <c r="J545" t="n">
        <v>9.982159018339519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3.899578088532696</v>
      </c>
      <c r="G546" t="n">
        <v>-13.50420245005196</v>
      </c>
      <c r="H546" t="n">
        <v>18.5666987009049</v>
      </c>
      <c r="I546" t="n">
        <v>-0.7682071194415552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0.3343457372016134</v>
      </c>
      <c r="G547" t="n">
        <v>-15.10707422614851</v>
      </c>
      <c r="H547" t="n">
        <v>18.24891924245811</v>
      </c>
      <c r="I547" t="n">
        <v>-2.485289998291218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0.1172053929950678</v>
      </c>
      <c r="G548" t="n">
        <v>-13.37407689507404</v>
      </c>
      <c r="H548" t="n">
        <v>15.63428446133967</v>
      </c>
      <c r="I548" t="n">
        <v>-2.629016118637029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0.529104257864943</v>
      </c>
      <c r="G549" t="n">
        <v>-14.18020587689595</v>
      </c>
      <c r="H549" t="n">
        <v>17.51563979311803</v>
      </c>
      <c r="I549" t="n">
        <v>-3.348801101316945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-2.058971657636699</v>
      </c>
      <c r="G550" t="n">
        <v>-19.12545964467139</v>
      </c>
      <c r="H550" t="n">
        <v>12.45252804111263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-2.171603246808662</v>
      </c>
      <c r="G551" t="n">
        <v>-17.21063333191477</v>
      </c>
      <c r="H551" t="n">
        <v>10.8239377495118</v>
      </c>
      <c r="I551" t="n">
        <v>-0.7684183129650357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-3.105785999754074</v>
      </c>
      <c r="G552" t="n">
        <v>-18.30423882594346</v>
      </c>
      <c r="H552" t="n">
        <v>9.234866891414018</v>
      </c>
      <c r="I552" t="n">
        <v>-0.5900332457492108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-1.750597463771064</v>
      </c>
      <c r="G553" t="n">
        <v>-17.84650508263599</v>
      </c>
      <c r="H553" t="n">
        <v>10.614959788411</v>
      </c>
      <c r="I553" t="n">
        <v>-2.114731140520465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-5.740585357960626</v>
      </c>
      <c r="G554" t="n">
        <v>-19.17695952745606</v>
      </c>
      <c r="H554" t="n">
        <v>6.644491957090604</v>
      </c>
      <c r="I554" t="n">
        <v>-11.21168312315505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-9.250772448133205</v>
      </c>
      <c r="G555" t="n">
        <v>-21.15513028686541</v>
      </c>
      <c r="H555" t="n">
        <v>4.424995817584287</v>
      </c>
      <c r="I555" t="n">
        <v>-14.22754879268271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-21.66718890621834</v>
      </c>
      <c r="H556" t="n">
        <v>4.616691966055808</v>
      </c>
      <c r="I556" t="n">
        <v>-12.41041743835165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-10.64529628135403</v>
      </c>
      <c r="G557" t="n">
        <v>-21.05786097543351</v>
      </c>
      <c r="H557" t="n">
        <v>1.648153634582816</v>
      </c>
      <c r="I557" t="n">
        <v>-15.12211533097776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-7.168984521622512</v>
      </c>
      <c r="G558" t="n">
        <v>-19.04433110929025</v>
      </c>
      <c r="H558" t="n">
        <v>3.771524607828547</v>
      </c>
      <c r="I558" t="n">
        <v>-9.818464552855922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-6.025440801408277</v>
      </c>
      <c r="G559" t="n">
        <v>-17.60431980471346</v>
      </c>
      <c r="H559" t="n">
        <v>4.49260019129254</v>
      </c>
      <c r="I559" t="n">
        <v>-8.553311163938915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6.229097415293672</v>
      </c>
      <c r="F560" t="n">
        <v>-5.169876879904567</v>
      </c>
      <c r="G560" t="n">
        <v>-18.12981865040184</v>
      </c>
      <c r="H560" t="n">
        <v>1.020097598007275</v>
      </c>
      <c r="I560" t="n">
        <v>-6.059976045312609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7.209744533713125</v>
      </c>
      <c r="F561" t="n">
        <v>-3.63875680654393</v>
      </c>
      <c r="G561" t="n">
        <v>-17.16131264235777</v>
      </c>
      <c r="H561" t="n">
        <v>2.510760504063803</v>
      </c>
      <c r="I561" t="n">
        <v>-4.66472465469141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-6.738612680254641</v>
      </c>
      <c r="G562" t="n">
        <v>-16.51105023722666</v>
      </c>
      <c r="H562" t="n">
        <v>2.778930274840197</v>
      </c>
      <c r="I562" t="n">
        <v>-3.298607832305012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-7.028253315486355</v>
      </c>
      <c r="G563" t="n">
        <v>-15.31460111798321</v>
      </c>
      <c r="H563" t="n">
        <v>1.777200493508291</v>
      </c>
      <c r="I563" t="n">
        <v>-1.798369577777637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-5.997521839881859</v>
      </c>
      <c r="G564" t="n">
        <v>-13.81934743684645</v>
      </c>
      <c r="H564" t="n">
        <v>2.950880951054047</v>
      </c>
      <c r="I564" t="n">
        <v>-5.111813629302708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-14.68903075137536</v>
      </c>
      <c r="H565" t="n">
        <v>3.324683765663106</v>
      </c>
      <c r="I565" t="n">
        <v>-7.259023610547166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-4.745159937513421</v>
      </c>
      <c r="G566" t="n">
        <v>-16.99456429902022</v>
      </c>
      <c r="H566" t="n">
        <v>3.74354356501736</v>
      </c>
      <c r="I566" t="n">
        <v>-5.382139425348454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-3.046533861777345</v>
      </c>
      <c r="G567" t="n">
        <v>-14.67379174860716</v>
      </c>
      <c r="H567" t="n">
        <v>5.393402010925086</v>
      </c>
      <c r="I567" t="n">
        <v>-4.126682985401509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-6.652240050930336</v>
      </c>
      <c r="G568" t="n">
        <v>-17.2285416761933</v>
      </c>
      <c r="H568" t="n">
        <v>6.388568017365648</v>
      </c>
      <c r="I568" t="n">
        <v>-6.535269735042215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-7.144630212410497</v>
      </c>
      <c r="G569" t="n">
        <v>-14.56075066784128</v>
      </c>
      <c r="H569" t="n">
        <v>4.379546599345963</v>
      </c>
      <c r="I569" t="n">
        <v>-7.003194015681991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-8.182278305478729</v>
      </c>
      <c r="G570" t="n">
        <v>-11.72892901332463</v>
      </c>
      <c r="H570" t="n">
        <v>1.343612746248724</v>
      </c>
      <c r="I570" t="n">
        <v>-8.496711928205869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11.99225537790418</v>
      </c>
      <c r="F571" t="n">
        <v>-9.434283994942106</v>
      </c>
      <c r="G571" t="n">
        <v>-9.065401893542679</v>
      </c>
      <c r="H571" t="n">
        <v>-0.8149814836718616</v>
      </c>
      <c r="I571" t="n">
        <v>-10.66265549416851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-12.50165222444734</v>
      </c>
      <c r="H572" t="n">
        <v>-1.875593479679005</v>
      </c>
      <c r="I572" t="n">
        <v>-11.78155302533119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-10.13338172109006</v>
      </c>
      <c r="G573" t="n">
        <v>-14.83419723808477</v>
      </c>
      <c r="H573" t="n">
        <v>-3.697417941234671</v>
      </c>
      <c r="I573" t="n">
        <v>-11.25403901103399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-13.00905201923428</v>
      </c>
      <c r="H574" t="n">
        <v>-4.327275675405994</v>
      </c>
      <c r="I574" t="n">
        <v>-13.17322453128822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-10.4727694997869</v>
      </c>
      <c r="G575" t="n">
        <v>-15.89249391081796</v>
      </c>
      <c r="H575" t="n">
        <v>-7.297730814190229</v>
      </c>
      <c r="I575" t="n">
        <v>-12.50995674219185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-11.44437982606774</v>
      </c>
      <c r="G576" t="n">
        <v>-13.14723759199539</v>
      </c>
      <c r="H576" t="n">
        <v>-2.39170445705178</v>
      </c>
      <c r="I576" t="n">
        <v>-10.18442450192554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-8.833459693092715</v>
      </c>
      <c r="G577" t="n">
        <v>-11.2099214204492</v>
      </c>
      <c r="H577" t="n">
        <v>-2.18152962275231</v>
      </c>
      <c r="I577" t="n">
        <v>-9.994449420426532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-6.061135326153988</v>
      </c>
      <c r="G578" t="n">
        <v>-6.58255265560107</v>
      </c>
      <c r="H578" t="n">
        <v>-0.9017941073517277</v>
      </c>
      <c r="I578" t="n">
        <v>-5.315102630699887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-7.409215642478717</v>
      </c>
      <c r="H579" t="n">
        <v>-1.680623309205864</v>
      </c>
      <c r="I579" t="n">
        <v>-5.818047363726664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-3.006131673034296</v>
      </c>
      <c r="G580" t="n">
        <v>-3.722754295246333</v>
      </c>
      <c r="H580" t="n">
        <v>1.32972021220541</v>
      </c>
      <c r="I580" t="n">
        <v>-1.83422828712354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-4.77609661903291</v>
      </c>
      <c r="G581" t="n">
        <v>-5.16582652912474</v>
      </c>
      <c r="H581" t="n">
        <v>-0.7745031629110888</v>
      </c>
      <c r="I581" t="n">
        <v>-3.919293860936102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-2.325545761514236</v>
      </c>
      <c r="G582" t="n">
        <v>-6.540352843358144</v>
      </c>
      <c r="H582" t="n">
        <v>-0.2164374820181059</v>
      </c>
      <c r="I582" t="n">
        <v>-1.655970564885334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9.71466932483478</v>
      </c>
      <c r="F583" t="n">
        <v>-3.999939669324393</v>
      </c>
      <c r="G583" t="n">
        <v>-6.253808956530227</v>
      </c>
      <c r="H583" t="n">
        <v>-0.5709247367372772</v>
      </c>
      <c r="I583" t="n">
        <v>-4.041983694864582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-7.737709034686646</v>
      </c>
      <c r="H584" t="n">
        <v>-3.441502322832057</v>
      </c>
      <c r="I584" t="n">
        <v>-6.934466485045898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-8.8915232700699</v>
      </c>
      <c r="G585" t="n">
        <v>-7.839984778176257</v>
      </c>
      <c r="H585" t="n">
        <v>-2.563401068746995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-8.998143953578841</v>
      </c>
      <c r="G586" t="n">
        <v>-8.818947803810639</v>
      </c>
      <c r="H586" t="n">
        <v>-3.937517033540427</v>
      </c>
      <c r="I586" t="n">
        <v>-6.655546663885747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-13.37739193510673</v>
      </c>
      <c r="G587" t="n">
        <v>-10.48207347413516</v>
      </c>
      <c r="H587" t="n">
        <v>-6.9888742610132</v>
      </c>
      <c r="I587" t="n">
        <v>-8.065019483582292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-15.65593913107622</v>
      </c>
      <c r="G588" t="n">
        <v>-10.01591632676704</v>
      </c>
      <c r="H588" t="n">
        <v>-7.039077722675612</v>
      </c>
      <c r="I588" t="n">
        <v>-8.078866924302531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-14.90967494899971</v>
      </c>
      <c r="G589" t="n">
        <v>-10.86184384153474</v>
      </c>
      <c r="H589" t="n">
        <v>-6.844205341283327</v>
      </c>
      <c r="I589" t="n">
        <v>-9.708817566709993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-15.72899824408012</v>
      </c>
      <c r="G590" t="n">
        <v>-12.37842051059283</v>
      </c>
      <c r="H590" t="n">
        <v>-8.988129691322955</v>
      </c>
      <c r="I590" t="n">
        <v>-10.99831871327909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-11.56060825579685</v>
      </c>
      <c r="H591" t="n">
        <v>-8.05645040644044</v>
      </c>
      <c r="I591" t="n">
        <v>-9.616598223980134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-14.39169086364155</v>
      </c>
      <c r="G592" t="n">
        <v>-12.04052338992656</v>
      </c>
      <c r="H592" t="n">
        <v>-8.189731666080425</v>
      </c>
      <c r="I592" t="n">
        <v>-8.912015713298038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-13.79821384847353</v>
      </c>
      <c r="G593" t="n">
        <v>-11.20821540223183</v>
      </c>
      <c r="H593" t="n">
        <v>-7.707986376898413</v>
      </c>
      <c r="I593" t="n">
        <v>-7.788973131963372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-12.96331086026225</v>
      </c>
      <c r="G594" t="n">
        <v>-10.42847719649325</v>
      </c>
      <c r="H594" t="n">
        <v>-6.621212868143022</v>
      </c>
      <c r="I594" t="n">
        <v>-6.118930725948923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-13.69072809052772</v>
      </c>
      <c r="G595" t="n">
        <v>-9.688755876419709</v>
      </c>
      <c r="H595" t="n">
        <v>-5.243469256067135</v>
      </c>
      <c r="I595" t="n">
        <v>-4.372111632691922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-16.82841459591845</v>
      </c>
      <c r="G596" t="n">
        <v>-14.82507158658743</v>
      </c>
      <c r="H596" t="n">
        <v>-12.06750953794593</v>
      </c>
      <c r="I596" t="n">
        <v>-10.00435993130923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-3.917451501173075</v>
      </c>
      <c r="G597" t="n">
        <v>-4.120144179035956</v>
      </c>
      <c r="H597" t="n">
        <v>4.653786430680307</v>
      </c>
      <c r="I597" t="n">
        <v>9.038236366680641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-7.219946279678235</v>
      </c>
      <c r="G598" t="n">
        <v>-5.043560113084911</v>
      </c>
      <c r="H598" t="n">
        <v>1.331809999535039</v>
      </c>
      <c r="I598" t="n">
        <v>5.227209530018473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-11.76457164942983</v>
      </c>
      <c r="G599" t="n">
        <v>-8.943873798229319</v>
      </c>
      <c r="H599" t="n">
        <v>-2.489031753214377</v>
      </c>
      <c r="I599" t="n">
        <v>3.459011541477253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-13.23895120495107</v>
      </c>
      <c r="G600" t="n">
        <v>-10.95795040988365</v>
      </c>
      <c r="H600" t="n">
        <v>-5.918982484760871</v>
      </c>
      <c r="I600" t="n">
        <v>1.708757422617135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-12.27487181628486</v>
      </c>
      <c r="G601" t="n">
        <v>-10.5500902684952</v>
      </c>
      <c r="H601" t="n">
        <v>-6.53750761401829</v>
      </c>
      <c r="I601" t="n">
        <v>4.344837603777907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-12.70666034372118</v>
      </c>
      <c r="G602" t="n">
        <v>-11.97335935650773</v>
      </c>
      <c r="H602" t="n">
        <v>-6.75620391720847</v>
      </c>
      <c r="I602" t="n">
        <v>-2.872577278816857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-13.10879657716539</v>
      </c>
      <c r="H603" t="n">
        <v>-8.506318519328026</v>
      </c>
      <c r="I603" t="n">
        <v>-4.305409802249338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-16.30866580633255</v>
      </c>
      <c r="G604" t="n">
        <v>-14.49113739863624</v>
      </c>
      <c r="H604" t="n">
        <v>-8.821658917290298</v>
      </c>
      <c r="I604" t="n">
        <v>-4.211792265494041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-15.09791195432646</v>
      </c>
      <c r="G605" t="n">
        <v>-15.21107490810392</v>
      </c>
      <c r="H605" t="n">
        <v>-7.021933750765264</v>
      </c>
      <c r="I605" t="n">
        <v>-3.685638610536823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-14.04592292750294</v>
      </c>
      <c r="H606" t="n">
        <v>-8.04262825386296</v>
      </c>
      <c r="I606" t="n">
        <v>-4.020040036654427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-12.69874711162271</v>
      </c>
      <c r="G607" t="n">
        <v>-10.75768351393439</v>
      </c>
      <c r="H607" t="n">
        <v>-6.975979422155032</v>
      </c>
      <c r="I607" t="n">
        <v>-5.410788704038827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-13.83630341868527</v>
      </c>
      <c r="G608" t="n">
        <v>-12.46041035091901</v>
      </c>
      <c r="H608" t="n">
        <v>-5.457328448678</v>
      </c>
      <c r="I608" t="n">
        <v>-6.293765451437738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-8.537174994173114</v>
      </c>
      <c r="H609" t="n">
        <v>-4.232753793723809</v>
      </c>
      <c r="I609" t="n">
        <v>-4.427964695732967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-7.772300440517766</v>
      </c>
      <c r="H610" t="n">
        <v>-4.687571083205011</v>
      </c>
      <c r="I610" t="n">
        <v>-5.257798639427147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-6.85415274318002</v>
      </c>
      <c r="H611" t="n">
        <v>-5.148669691308127</v>
      </c>
      <c r="I611" t="n">
        <v>-3.68449690723528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-11.64275077191392</v>
      </c>
      <c r="G612" t="n">
        <v>-6.683292024980925</v>
      </c>
      <c r="H612" t="n">
        <v>-6.883878281435685</v>
      </c>
      <c r="I612" t="n">
        <v>-4.28464391589598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-11.96958577507107</v>
      </c>
      <c r="G613" t="n">
        <v>-5.79928054553177</v>
      </c>
      <c r="H613" t="n">
        <v>-9.559664336201912</v>
      </c>
      <c r="I613" t="n">
        <v>-5.100611769206431</v>
      </c>
      <c r="J613" t="n">
        <v>-7.978930057666456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14.78149583561961</v>
      </c>
      <c r="F614" t="n">
        <v>-13.20556346083169</v>
      </c>
      <c r="G614" t="n">
        <v>-6.990379671558388</v>
      </c>
      <c r="H614" t="n">
        <v>-9.616896425383803</v>
      </c>
      <c r="I614" t="n">
        <v>-6.275005690107882</v>
      </c>
      <c r="J614" t="n">
        <v>-8.171692650472329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19.63524599603719</v>
      </c>
      <c r="F615" t="n">
        <v>-13.58552341868319</v>
      </c>
      <c r="G615" t="n">
        <v>-5.786341916170723</v>
      </c>
      <c r="H615" t="n">
        <v>-7.265912660274787</v>
      </c>
      <c r="I615" t="n">
        <v>-5.386682058510361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-6.890609126390801</v>
      </c>
      <c r="I616" t="n">
        <v>-7.465986198790542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-5.350756196105477</v>
      </c>
      <c r="H617" t="n">
        <v>-5.875844067658265</v>
      </c>
      <c r="I617" t="n">
        <v>-6.756107752350604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-15.89612534945893</v>
      </c>
      <c r="G618" t="n">
        <v>-8.014717778606261</v>
      </c>
      <c r="H618" t="n">
        <v>-5.73231502710253</v>
      </c>
      <c r="I618" t="n">
        <v>-7.505205330990783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-16.96492700732837</v>
      </c>
      <c r="G619" t="n">
        <v>-7.34568333253296</v>
      </c>
      <c r="H619" t="n">
        <v>-8.118677723888156</v>
      </c>
      <c r="I619" t="n">
        <v>-11.17869338694955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21.17803878269775</v>
      </c>
      <c r="F620" t="n">
        <v>-17.93569894980897</v>
      </c>
      <c r="G620" t="n">
        <v>-7.71562040396031</v>
      </c>
      <c r="H620" t="n">
        <v>-7.208174239243847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-17.39471557637678</v>
      </c>
      <c r="G621" t="n">
        <v>-8.909480247280911</v>
      </c>
      <c r="H621" t="n">
        <v>-7.272367767583299</v>
      </c>
      <c r="I621" t="n">
        <v>-13.54078267341975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-16.31831019670567</v>
      </c>
      <c r="G622" t="n">
        <v>-8.243496551121087</v>
      </c>
      <c r="H622" t="n">
        <v>-8.356761347319019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-9.19732718513634</v>
      </c>
      <c r="H623" t="n">
        <v>-7.189800244140898</v>
      </c>
      <c r="I623" t="n">
        <v>-16.08522502107044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-17.35523788542556</v>
      </c>
      <c r="G624" t="n">
        <v>-9.62642393374108</v>
      </c>
      <c r="H624" t="n">
        <v>-7.147921594252038</v>
      </c>
      <c r="I624" t="n">
        <v>-16.37761201569315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-17.05748359240144</v>
      </c>
      <c r="G625" t="n">
        <v>-11.57336614752244</v>
      </c>
      <c r="H625" t="n">
        <v>-9.34019490934671</v>
      </c>
      <c r="I625" t="n">
        <v>-19.57400495052377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14.11941748466574</v>
      </c>
      <c r="F626" t="n">
        <v>-19.78928923432371</v>
      </c>
      <c r="G626" t="n">
        <v>-11.5204520216778</v>
      </c>
      <c r="H626" t="n">
        <v>-8.248800441932369</v>
      </c>
      <c r="I626" t="n">
        <v>-20.0258903873436</v>
      </c>
      <c r="J626" t="n">
        <v>-10.25829548500692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-10.39445434517211</v>
      </c>
      <c r="H627" t="n">
        <v>-7.7823953455602</v>
      </c>
      <c r="I627" t="n">
        <v>-21.77295569605583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-3.852900980915097</v>
      </c>
      <c r="I628" t="n">
        <v>-19.10730179583273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-16.58970265462392</v>
      </c>
      <c r="G629" t="n">
        <v>-10.08978176617001</v>
      </c>
      <c r="H629" t="n">
        <v>-7.266653053413186</v>
      </c>
      <c r="I629" t="n">
        <v>-19.63363413743356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-16.90682004886885</v>
      </c>
      <c r="G630" t="n">
        <v>-11.37377790681411</v>
      </c>
      <c r="H630" t="n">
        <v>-10.95996332766575</v>
      </c>
      <c r="I630" t="n">
        <v>-19.45425141444531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-18.57833379245515</v>
      </c>
      <c r="G631" t="n">
        <v>-12.57775685471523</v>
      </c>
      <c r="H631" t="n">
        <v>-13.32700895248802</v>
      </c>
      <c r="I631" t="n">
        <v>-20.90433586725223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-16.34718479748317</v>
      </c>
      <c r="H632" t="n">
        <v>-12.79753920960526</v>
      </c>
      <c r="I632" t="n">
        <v>-24.28662766189057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-15.58199469316489</v>
      </c>
      <c r="H633" t="n">
        <v>-12.62757625507633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-23.78095513540157</v>
      </c>
      <c r="G635" t="n">
        <v>-22.91336162369371</v>
      </c>
      <c r="H635" t="n">
        <v>-16.89814759596814</v>
      </c>
      <c r="I635" t="n">
        <v>-24.87229551754089</v>
      </c>
      <c r="J635" t="n">
        <v>-13.84485715782642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-21.62713404979189</v>
      </c>
      <c r="H636" t="n">
        <v>-18.43576774784507</v>
      </c>
      <c r="I636" t="n">
        <v>-26.00690674871293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-25.37337239900879</v>
      </c>
      <c r="G637" t="n">
        <v>-21.39876493126645</v>
      </c>
      <c r="H637" t="n">
        <v>-19.48460721990046</v>
      </c>
      <c r="I637" t="n">
        <v>-27.74941504560927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-22.52518025917933</v>
      </c>
      <c r="G638" t="n">
        <v>-19.75294560088851</v>
      </c>
      <c r="H638" t="n">
        <v>-19.130467499139</v>
      </c>
      <c r="I638" t="n">
        <v>-25.42602920601105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-19.24490861479335</v>
      </c>
      <c r="G639" t="n">
        <v>-16.952924696796</v>
      </c>
      <c r="H639" t="n">
        <v>-18.44942650625353</v>
      </c>
      <c r="I639" t="n">
        <v>-20.6004415485472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-17.56200608926557</v>
      </c>
      <c r="I640" t="n">
        <v>-19.69252143845567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-16.11352418662232</v>
      </c>
      <c r="H641" t="n">
        <v>-18.12199880403309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-14.38871257836947</v>
      </c>
      <c r="H642" t="n">
        <v>-15.412452733643</v>
      </c>
      <c r="I642" t="n">
        <v>-23.14487606432724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-21.41756813730371</v>
      </c>
      <c r="G643" t="n">
        <v>-13.94443929953966</v>
      </c>
      <c r="H643" t="n">
        <v>-16.05714487196356</v>
      </c>
      <c r="I643" t="n">
        <v>-24.42381621370684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-20.87978254078805</v>
      </c>
      <c r="G644" t="n">
        <v>-15.36911689519188</v>
      </c>
      <c r="H644" t="n">
        <v>-14.15667615326937</v>
      </c>
      <c r="I644" t="n">
        <v>-26.8951543933333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-19.85381877359134</v>
      </c>
      <c r="G645" t="n">
        <v>-12.65812732837287</v>
      </c>
      <c r="H645" t="n">
        <v>-13.99375682641999</v>
      </c>
      <c r="I645" t="n">
        <v>-25.33743696382793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-11.39473773640003</v>
      </c>
      <c r="H646" t="n">
        <v>-14.28216875232321</v>
      </c>
      <c r="I646" t="n">
        <v>-23.64472028337052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-12.87775750913641</v>
      </c>
      <c r="I647" t="n">
        <v>-23.98383508054024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-15.04001054646272</v>
      </c>
      <c r="H648" t="n">
        <v>-14.7741980752899</v>
      </c>
      <c r="I648" t="n">
        <v>-25.16301645890955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-16.98444631261215</v>
      </c>
      <c r="H649" t="n">
        <v>-15.88431625466912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-22.73628923503912</v>
      </c>
      <c r="G650" t="n">
        <v>-17.7710632124098</v>
      </c>
      <c r="H650" t="n">
        <v>-16.22890226376587</v>
      </c>
      <c r="I650" t="n">
        <v>-23.91905766423812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-18.31158942298828</v>
      </c>
      <c r="H651" t="n">
        <v>-16.23483270808532</v>
      </c>
      <c r="I651" t="n">
        <v>-23.96764947705567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-18.27754282663621</v>
      </c>
      <c r="H652" t="n">
        <v>-16.54853645077081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-19.53439579215435</v>
      </c>
      <c r="H653" t="n">
        <v>-19.93788767001373</v>
      </c>
      <c r="I653" t="n">
        <v>-25.51208437050327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-23.04760430840303</v>
      </c>
      <c r="G654" t="n">
        <v>-17.70316383122027</v>
      </c>
      <c r="H654" t="n">
        <v>-18.14187235203115</v>
      </c>
      <c r="I654" t="n">
        <v>-24.14667831573808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-16.63360042194192</v>
      </c>
      <c r="I655" t="n">
        <v>-23.65823577770859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-20.04510951491227</v>
      </c>
      <c r="G656" t="n">
        <v>-18.83657905843419</v>
      </c>
      <c r="H656" t="n">
        <v>-17.31361054822657</v>
      </c>
      <c r="I656" t="n">
        <v>-24.20832041567563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-19.36382480886056</v>
      </c>
      <c r="H657" t="n">
        <v>-18.77441172915439</v>
      </c>
      <c r="I657" t="n">
        <v>-25.13877813594087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-20.17502097577389</v>
      </c>
      <c r="H658" t="n">
        <v>-17.88338180502953</v>
      </c>
      <c r="I658" t="n">
        <v>-24.60657858679787</v>
      </c>
      <c r="J658" t="n">
        <v>-12.35373565331609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-18.27159242041569</v>
      </c>
      <c r="H659" t="n">
        <v>-17.66004934688802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-16.6484472230613</v>
      </c>
      <c r="G660" t="n">
        <v>-18.66400585544129</v>
      </c>
      <c r="H660" t="n">
        <v>-18.05319947437232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-14.67317434951731</v>
      </c>
      <c r="G661" t="n">
        <v>-20.48449455052477</v>
      </c>
      <c r="H661" t="n">
        <v>-17.2835456614868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-12.87618456663635</v>
      </c>
      <c r="G662" t="n">
        <v>-16.75509054472541</v>
      </c>
      <c r="H662" t="n">
        <v>-14.11217466563414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-12.85085601633396</v>
      </c>
      <c r="I663" t="n">
        <v>-18.0297838189597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-16.20330441768391</v>
      </c>
      <c r="H664" t="n">
        <v>-14.42431655205455</v>
      </c>
      <c r="I664" t="n">
        <v>-17.46649548876491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-11.50024674199997</v>
      </c>
      <c r="G665" t="n">
        <v>-12.73918376800046</v>
      </c>
      <c r="H665" t="n">
        <v>-11.92552085307353</v>
      </c>
      <c r="I665" t="n">
        <v>-13.44487930669518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-12.72695151245511</v>
      </c>
      <c r="G666" t="n">
        <v>-13.94593075724868</v>
      </c>
      <c r="H666" t="n">
        <v>-14.89070298330622</v>
      </c>
      <c r="I666" t="n">
        <v>-15.3810587366177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-13.22243577265669</v>
      </c>
      <c r="G667" t="n">
        <v>-13.19738025054501</v>
      </c>
      <c r="H667" t="n">
        <v>-14.0188336876937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-11.70256446117388</v>
      </c>
      <c r="H668" t="n">
        <v>-15.62402649913763</v>
      </c>
      <c r="I668" t="n">
        <v>-15.00088865806861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-11.14402098967411</v>
      </c>
      <c r="H669" t="n">
        <v>-16.54263304283502</v>
      </c>
      <c r="I669" t="n">
        <v>-15.34302586556724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-10.09376598970442</v>
      </c>
      <c r="H670" t="n">
        <v>-15.16957512845403</v>
      </c>
      <c r="I670" t="n">
        <v>-14.3970659366808</v>
      </c>
      <c r="J670" t="n">
        <v>-11.02401976035576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-16.01914761286787</v>
      </c>
      <c r="I671" t="n">
        <v>-12.16664577905068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-13.48942000851212</v>
      </c>
      <c r="G672" t="n">
        <v>-10.57567858733251</v>
      </c>
      <c r="H672" t="n">
        <v>-17.73451770541553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-15.88121417742635</v>
      </c>
      <c r="G673" t="n">
        <v>-12.69792670411445</v>
      </c>
      <c r="H673" t="n">
        <v>-19.20125454121374</v>
      </c>
      <c r="I673" t="n">
        <v>-15.37672280761569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-16.68077401510335</v>
      </c>
      <c r="G674" t="n">
        <v>-10.21237961456371</v>
      </c>
      <c r="H674" t="n">
        <v>-18.42433538001008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-16.49230110821077</v>
      </c>
      <c r="G675" t="n">
        <v>-9.886604662240062</v>
      </c>
      <c r="H675" t="n">
        <v>-20.03822243587785</v>
      </c>
      <c r="I675" t="n">
        <v>-15.7770004380447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-13.51880040248227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-19.62363260402131</v>
      </c>
      <c r="G677" t="n">
        <v>-14.64720757286674</v>
      </c>
      <c r="H677" t="n">
        <v>-19.82124784225931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-13.22086402103853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-18.13503890118096</v>
      </c>
      <c r="G679" t="n">
        <v>-11.92356925419127</v>
      </c>
      <c r="H679" t="n">
        <v>-21.33518701201329</v>
      </c>
      <c r="I679" t="n">
        <v>-11.73573641352861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-17.69286736529019</v>
      </c>
      <c r="G680" t="n">
        <v>-8.426801809785511</v>
      </c>
      <c r="H680" t="n">
        <v>-21.46505770343322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-5.953936329497611</v>
      </c>
      <c r="H681" t="n">
        <v>-20.08325241565288</v>
      </c>
      <c r="I681" t="n">
        <v>-13.40890623175996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-3.254263033437066</v>
      </c>
      <c r="H682" t="n">
        <v>-16.24862833103048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-16.05679047027618</v>
      </c>
      <c r="G683" t="n">
        <v>-3.422493348977307</v>
      </c>
      <c r="H683" t="n">
        <v>-16.85624211680603</v>
      </c>
      <c r="I683" t="n">
        <v>-12.62719732710326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-5.234973755634464</v>
      </c>
      <c r="H684" t="n">
        <v>-17.59563132490909</v>
      </c>
      <c r="I684" t="n">
        <v>-10.90961351965117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-17.79413169812358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-14.91604901918281</v>
      </c>
      <c r="G686" t="n">
        <v>-3.772898873311648</v>
      </c>
      <c r="H686" t="n">
        <v>-17.20975167767437</v>
      </c>
      <c r="I686" t="n">
        <v>-10.82883214500423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-5.591289201682425</v>
      </c>
      <c r="H687" t="n">
        <v>-17.72044983303999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-14.51761739820601</v>
      </c>
      <c r="G688" t="n">
        <v>-6.402413187729616</v>
      </c>
      <c r="H688" t="n">
        <v>-17.89739398102266</v>
      </c>
      <c r="I688" t="n">
        <v>-7.902740173625478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-6.488229431723447</v>
      </c>
      <c r="H689" t="n">
        <v>-17.43053353120627</v>
      </c>
      <c r="I689" t="n">
        <v>-8.67953069788534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-13.36836531661696</v>
      </c>
      <c r="G691" t="n">
        <v>-7.092168800758891</v>
      </c>
      <c r="H691" t="n">
        <v>-18.14502554481812</v>
      </c>
      <c r="I691" t="n">
        <v>-5.466469706395816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-17.63650312564634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-9.569063898574781</v>
      </c>
      <c r="G693" t="n">
        <v>1.643754512818529</v>
      </c>
      <c r="H693" t="n">
        <v>-16.44453937525744</v>
      </c>
      <c r="I693" t="n">
        <v>-2.817345876699617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-12.81129382024616</v>
      </c>
      <c r="G694" t="n">
        <v>8.943563490402529</v>
      </c>
      <c r="H694" t="n">
        <v>-12.82527520042687</v>
      </c>
      <c r="I694" t="n">
        <v>-0.8574034695096322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-12.09437686116547</v>
      </c>
      <c r="G695" t="n">
        <v>8.988960182075711</v>
      </c>
      <c r="H695" t="n">
        <v>-14.17155428705669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-8.792547065167522</v>
      </c>
      <c r="G696" t="n">
        <v>15.84245522391492</v>
      </c>
      <c r="H696" t="n">
        <v>-13.47998352668234</v>
      </c>
      <c r="I696" t="n">
        <v>1.588390907792125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-4.800348659810904</v>
      </c>
      <c r="G697" t="n">
        <v>16.55465788504422</v>
      </c>
      <c r="H697" t="n">
        <v>-14.99482539894504</v>
      </c>
      <c r="I697" t="n">
        <v>2.727939171698024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-5.820728228793348</v>
      </c>
      <c r="G698" t="n">
        <v>19.97749711880434</v>
      </c>
      <c r="H698" t="n">
        <v>-17.83955786300452</v>
      </c>
      <c r="I698" t="n">
        <v>0.02713336219490881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-7.664362184507755</v>
      </c>
      <c r="G699" t="n">
        <v>19.95296888492486</v>
      </c>
      <c r="H699" t="n">
        <v>-18.09588224924613</v>
      </c>
      <c r="I699" t="n">
        <v>0.9665744297984391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21.17488843428197</v>
      </c>
      <c r="H700" t="n">
        <v>-17.97392610938338</v>
      </c>
      <c r="I700" t="n">
        <v>-0.4642777439864854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-6.674176732287462</v>
      </c>
      <c r="G701" t="n">
        <v>19.3562319120157</v>
      </c>
      <c r="H701" t="n">
        <v>-18.77426817045387</v>
      </c>
      <c r="I701" t="n">
        <v>-2.824664527803544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26.80527692514904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25.01956762143291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21.83169900866748</v>
      </c>
      <c r="H704" t="n">
        <v>-17.91096185712742</v>
      </c>
      <c r="I704" t="n">
        <v>-2.064186744236696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-4.724148427140706</v>
      </c>
      <c r="G705" t="n">
        <v>21.36999650536657</v>
      </c>
      <c r="H705" t="n">
        <v>-16.49280933119621</v>
      </c>
      <c r="I705" t="n">
        <v>0.473482823407223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1.672052261268275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0.01433581140859452</v>
      </c>
      <c r="G709" t="n">
        <v>26.73702473286814</v>
      </c>
      <c r="H709" t="n">
        <v>-12.07481779384652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5.963395088544376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-3.387540297689018</v>
      </c>
      <c r="G711" t="n">
        <v>26.19244832388443</v>
      </c>
      <c r="H711" t="n">
        <v>-9.444021987926355</v>
      </c>
      <c r="I711" t="n">
        <v>5.511605822635168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-9.374036039935241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-5.997641392583597</v>
      </c>
      <c r="I713" t="n">
        <v>7.446779559540895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21.15053591602483</v>
      </c>
      <c r="H715" t="n">
        <v>-9.025858633557093</v>
      </c>
      <c r="I715" t="n">
        <v>-0.9274314276750961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21.56521793321933</v>
      </c>
      <c r="H716" t="n">
        <v>-7.143358162081492</v>
      </c>
      <c r="I716" t="n">
        <v>1.147597782094567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-2.623046338003865</v>
      </c>
      <c r="G717" t="n">
        <v>19.31806010734407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-3.120960846145437</v>
      </c>
      <c r="G718" t="n">
        <v>21.71351948629019</v>
      </c>
      <c r="H718" t="n">
        <v>-8.422743565988544</v>
      </c>
      <c r="I718" t="n">
        <v>-0.03355690230271158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19.94600119847361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21.46794937800489</v>
      </c>
      <c r="H720" t="n">
        <v>-7.338152657092278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-2.403282757141134</v>
      </c>
      <c r="G722" t="n">
        <v>19.07377782305326</v>
      </c>
      <c r="H722" t="n">
        <v>-11.90533809066</v>
      </c>
      <c r="I722" t="n">
        <v>-3.365438239200813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-2.094136859029649</v>
      </c>
      <c r="G723" t="n">
        <v>19.47639165682764</v>
      </c>
      <c r="H723" t="n">
        <v>-10.55953589427274</v>
      </c>
      <c r="I723" t="n">
        <v>-3.808422674251122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16.40556320289435</v>
      </c>
      <c r="H724" t="n">
        <v>-10.36640064607632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17.48111584186516</v>
      </c>
      <c r="H725" t="n">
        <v>-9.771153994478144</v>
      </c>
      <c r="I725" t="n">
        <v>-3.431986143694077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19.96406123175703</v>
      </c>
      <c r="H726" t="n">
        <v>-9.905975302461179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-1.895032696437626</v>
      </c>
      <c r="G727" t="n">
        <v>19.67938285682058</v>
      </c>
      <c r="H727" t="n">
        <v>-9.834881722765632</v>
      </c>
      <c r="I727" t="n">
        <v>-4.944744932458899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-4.152912645107721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0.7032075375853042</v>
      </c>
      <c r="G730" t="n">
        <v>19.59229620198943</v>
      </c>
      <c r="H730" t="n">
        <v>-6.935621713778961</v>
      </c>
      <c r="I730" t="n">
        <v>-2.849068705428603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2.763239138484108</v>
      </c>
      <c r="G731" t="n">
        <v>22.80819942021608</v>
      </c>
      <c r="H731" t="n">
        <v>-5.673827393860897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23.12997968103938</v>
      </c>
      <c r="H734" t="n">
        <v>-0.154213092888833</v>
      </c>
      <c r="I734" t="n">
        <v>3.900757439894975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23.03740231557929</v>
      </c>
      <c r="H736" t="n">
        <v>-0.5196971708379183</v>
      </c>
      <c r="I736" t="n">
        <v>3.162279642764898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28.19229741519618</v>
      </c>
      <c r="H738" t="n">
        <v>3.063025564264987</v>
      </c>
      <c r="I738" t="n">
        <v>5.500448273070768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21.37575171449182</v>
      </c>
      <c r="G739" t="n">
        <v>30.4659130643139</v>
      </c>
      <c r="H739" t="n">
        <v>9.077295500910253</v>
      </c>
      <c r="I739" t="n">
        <v>9.016951125710593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19.27544844754638</v>
      </c>
      <c r="G740" t="n">
        <v>27.37035519544864</v>
      </c>
      <c r="H740" t="n">
        <v>7.977277572016717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18.46992418095974</v>
      </c>
      <c r="G741" t="n">
        <v>26.00881711660656</v>
      </c>
      <c r="H741" t="n">
        <v>7.941710277390412</v>
      </c>
      <c r="I741" t="n">
        <v>7.229210110171524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24.1534248257331</v>
      </c>
      <c r="H742" t="n">
        <v>5.9602350792336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22.01038732987197</v>
      </c>
      <c r="G745" t="n">
        <v>24.03596897739546</v>
      </c>
      <c r="H745" t="n">
        <v>5.429655634025132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23.13004639446719</v>
      </c>
      <c r="H746" t="n">
        <v>6.608432206759551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26.76720708496938</v>
      </c>
      <c r="H747" t="n">
        <v>11.87833587955662</v>
      </c>
      <c r="I747" t="n">
        <v>-0.927466894425355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25.72274316115735</v>
      </c>
      <c r="G748" t="n">
        <v>28.6354215055316</v>
      </c>
      <c r="H748" t="n">
        <v>16.26999613063265</v>
      </c>
      <c r="I748" t="n">
        <v>-0.8672045777878723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19.24175309032734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24.87224488378492</v>
      </c>
      <c r="G750" t="n">
        <v>33.79004344646091</v>
      </c>
      <c r="H750" t="n">
        <v>13.56283874946995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31.40413956855193</v>
      </c>
      <c r="H751" t="n">
        <v>8.223585536555532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6.827984453059854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17.02332060405951</v>
      </c>
      <c r="G753" t="n">
        <v>30.76473806703248</v>
      </c>
      <c r="H753" t="n">
        <v>7.795507439873894</v>
      </c>
      <c r="I753" t="n">
        <v>-3.850246360218967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25.89311572020641</v>
      </c>
      <c r="H754" t="n">
        <v>2.863220810310474</v>
      </c>
      <c r="I754" t="n">
        <v>-4.2768086092138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31.37569979897905</v>
      </c>
      <c r="H756" t="n">
        <v>10.8325930289455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12.92633791075099</v>
      </c>
      <c r="I758" t="n">
        <v>10.1375014844308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39.58665780544688</v>
      </c>
      <c r="H759" t="n">
        <v>11.63424091759646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43.571787631172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18.35509317818424</v>
      </c>
      <c r="G764" t="n">
        <v>47.8920752141978</v>
      </c>
      <c r="H764" t="n">
        <v>16.91877307891585</v>
      </c>
      <c r="I764" t="n">
        <v>8.730270266224792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18.73485530254679</v>
      </c>
      <c r="G766" t="n">
        <v>53.38974858439835</v>
      </c>
      <c r="H766" t="n">
        <v>18.5126218678499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18.26298164157867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13.80150009836536</v>
      </c>
      <c r="G768" t="n">
        <v>47.69762752988292</v>
      </c>
      <c r="H768" t="n">
        <v>19.11126177013806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17.99177091264321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20.18904197082769</v>
      </c>
      <c r="G770" t="n">
        <v>50.28226792689996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56.22381336414792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52.40639520828958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60.17695172406816</v>
      </c>
      <c r="H775" t="n">
        <v>29.93257031988259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49.27917588815578</v>
      </c>
      <c r="H780" t="n">
        <v>17.29266624227359</v>
      </c>
      <c r="I780" t="n">
        <v>24.57429122059216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49.57730830192788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13.67702088308471</v>
      </c>
      <c r="H796" t="n">
        <v>12.82043727942448</v>
      </c>
      <c r="I796" t="n">
        <v>26.15580899739085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1.995790280197873</v>
      </c>
      <c r="I798" t="n">
        <v>24.52962833535113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20.74855169478283</v>
      </c>
      <c r="G799" t="n">
        <v>9.144280000521121</v>
      </c>
      <c r="H799" t="n">
        <v>0.5972469864782504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16.08136566636087</v>
      </c>
      <c r="H804" t="n">
        <v>10.92609871351027</v>
      </c>
      <c r="I804" t="n">
        <v>20.49421403619214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17.28743314469718</v>
      </c>
      <c r="G805" t="n">
        <v>14.77333775520282</v>
      </c>
      <c r="H805" t="n">
        <v>10.4607514508948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15.90322854034918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12.44950310618553</v>
      </c>
      <c r="H814" t="n">
        <v>15.49187236039744</v>
      </c>
      <c r="I814" t="n">
        <v>20.65587145387193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15.91595249595894</v>
      </c>
      <c r="I815" t="n">
        <v>28.18135241927371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11.68751490945337</v>
      </c>
      <c r="H816" t="n">
        <v>13.21901831745132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29.34477805953353</v>
      </c>
      <c r="G819" t="n">
        <v>11.12907517316584</v>
      </c>
      <c r="H819" t="n">
        <v>13.58443793292385</v>
      </c>
      <c r="I819" t="n">
        <v>23.20556388994277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24.4071515528633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3.84424154314591</v>
      </c>
      <c r="H823" t="n">
        <v>18.40597245808777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6.827383214378635</v>
      </c>
      <c r="H827" t="n">
        <v>21.51123005749358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1.503890558796694</v>
      </c>
      <c r="H831" t="n">
        <v>17.79710615663228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3.53475492822537</v>
      </c>
      <c r="H832" t="n">
        <v>16.31037893944203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20.11753532922071</v>
      </c>
      <c r="G834" t="n">
        <v>8.146811655551932</v>
      </c>
      <c r="H834" t="n">
        <v>16.85459693299063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4.141455112153314</v>
      </c>
      <c r="H838" t="n">
        <v>15.60719481952349</v>
      </c>
      <c r="I838" t="n">
        <v>13.75321655025818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2.651141411966007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29.7539480932981</v>
      </c>
      <c r="G842" t="n">
        <v>4.353649679173599</v>
      </c>
      <c r="H842" t="n">
        <v>12.62945092374017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2.814349787284121</v>
      </c>
      <c r="H843" t="n">
        <v>11.62061007791135</v>
      </c>
      <c r="I843" t="n">
        <v>17.10775869226971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10.86895061677346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9.822123319957509</v>
      </c>
      <c r="I846" t="n">
        <v>11.67683802539226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8.346404809256502</v>
      </c>
      <c r="H849" t="n">
        <v>5.332171919924833</v>
      </c>
      <c r="I849" t="n">
        <v>4.968725627240222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8.433683075650823</v>
      </c>
      <c r="H851" t="n">
        <v>9.35970569853759</v>
      </c>
      <c r="I851" t="n">
        <v>4.187727193847945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23.66507548536343</v>
      </c>
      <c r="G852" t="n">
        <v>11.00543630817599</v>
      </c>
      <c r="H852" t="n">
        <v>11.91511424881046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22.81289480800677</v>
      </c>
      <c r="G854" t="n">
        <v>8.653629930266348</v>
      </c>
      <c r="H854" t="n">
        <v>12.39164235315098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8.401040987331744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7.798605220133625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9.646935467333861</v>
      </c>
      <c r="H858" t="n">
        <v>8.641307896885708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10.77372071698268</v>
      </c>
      <c r="I859" t="n">
        <v>1.147048414833529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19.95338653497165</v>
      </c>
      <c r="G860" t="n">
        <v>4.669222014061547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1.920419686164476</v>
      </c>
      <c r="H861" t="n">
        <v>8.956068919262329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2.665246796199727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6.686653148929955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5.147717335933422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5.196121781385665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0.3145399825572159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-0.716476463814586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7.822100016058053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7.719631725866205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1.871263243411647</v>
      </c>
      <c r="H895" t="n">
        <v>1.778622866515467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4.155512040570364</v>
      </c>
      <c r="I898" t="n">
        <v>4.730219802898628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3.496046888393267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6.526518616904009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1.436210591964371</v>
      </c>
      <c r="I916" t="n">
        <v>7.365990075706574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1.250002390398719</v>
      </c>
      <c r="F917" t="n">
        <v>12.7821277405836</v>
      </c>
      <c r="G917" t="n">
        <v>-2.484238984743381</v>
      </c>
      <c r="H917" t="n">
        <v>1.037397558955599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11.66771034798408</v>
      </c>
      <c r="G918" t="n">
        <v>-1.156026918879516</v>
      </c>
      <c r="H918" t="n">
        <v>-1.184717875487318</v>
      </c>
      <c r="I918" t="n">
        <v>3.493724793096065</v>
      </c>
      <c r="J918" t="n">
        <v>-3.209968121279883</v>
      </c>
      <c r="K918" t="n">
        <v>-12.85398758403813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2026-09-20T09:57:12Z</dcterms:created>
  <dcterms:modified xmlns:dcterms="http://purl.org/dc/terms/" xmlns:xsi="http://www.w3.org/2001/XMLSchema-instance" xsi:type="dcterms:W3CDTF">2026-09-20T09:57:13Z</dcterms:modified>
</cp:coreProperties>
</file>