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-1.904760174740394</v>
      </c>
      <c r="C2" t="n">
        <v>-2.69769531456806</v>
      </c>
      <c r="D2" t="n">
        <v>-2.91777015878677</v>
      </c>
      <c r="E2" t="n">
        <v>-2.968614596258812</v>
      </c>
      <c r="F2" t="n">
        <v>-2.600382673532564</v>
      </c>
      <c r="H2" t="n">
        <v>-3.048122074771487</v>
      </c>
      <c r="I2" t="n">
        <v>-3.290974227741661</v>
      </c>
      <c r="J2" t="n">
        <v>-2.351290222197466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0.304316714131736</v>
      </c>
      <c r="C2" t="n">
        <v>0.5602801821135817</v>
      </c>
      <c r="D2" t="n">
        <v>-1.673046669196565</v>
      </c>
      <c r="E2" t="n">
        <v>-1.209125185837223</v>
      </c>
      <c r="F2" t="n">
        <v>-0.6744736797626438</v>
      </c>
      <c r="H2" t="n">
        <v>-2.176129429726703</v>
      </c>
      <c r="I2" t="n">
        <v>1.63683791102025</v>
      </c>
      <c r="J2" t="n">
        <v>0.5527688614473059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2026-09-20T09:56:36Z</dcterms:created>
  <dcterms:modified xmlns:dcterms="http://purl.org/dc/terms/" xmlns:xsi="http://www.w3.org/2001/XMLSchema-instance" xsi:type="dcterms:W3CDTF">2026-09-20T09:56:36Z</dcterms:modified>
</cp:coreProperties>
</file>