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735.438232421875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1083.107788085938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1088.585327148438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828.81201171875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26.42000007629395</v>
      </c>
      <c r="D1170" t="n">
        <v>10.02000045776367</v>
      </c>
      <c r="E1170" t="n">
        <v>229.8899993896484</v>
      </c>
      <c r="F1170" t="n">
        <v>26.1200008392334</v>
      </c>
      <c r="G1170" t="n">
        <v>1226.400024414062</v>
      </c>
      <c r="H1170" t="n">
        <v>51.0099983215332</v>
      </c>
      <c r="I1170" t="n">
        <v>693.6500244140625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-6.544040861384803</v>
      </c>
      <c r="D2" t="n">
        <v>-5.827066405577419</v>
      </c>
      <c r="E2" t="n">
        <v>-4.748293525607772</v>
      </c>
      <c r="F2" t="n">
        <v>-4.076381644007066</v>
      </c>
      <c r="G2" t="n">
        <v>-3.962409991067928</v>
      </c>
      <c r="H2" t="n">
        <v>-14.110121492232</v>
      </c>
      <c r="I2" t="n">
        <v>-7.814470973360866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4.312845771615814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-3.320928838752191</v>
      </c>
      <c r="H52" t="n">
        <v>29.24944861623748</v>
      </c>
      <c r="I52" t="n">
        <v>3.064822272742918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-20.63635895754907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-9.48955261077079</v>
      </c>
      <c r="D2" t="n">
        <v>-10.13452196795278</v>
      </c>
      <c r="E2" t="n">
        <v>-2.542556087251491</v>
      </c>
      <c r="F2" t="n">
        <v>-17.31560394723957</v>
      </c>
      <c r="G2" t="n">
        <v>-5.216786361107539</v>
      </c>
      <c r="H2" t="n">
        <v>-30.7023530789649</v>
      </c>
      <c r="I2" t="n">
        <v>-14.9052317194415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22.41576312761737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-1.484003072509943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-27.73523226507554</v>
      </c>
      <c r="D514" t="n">
        <v>-33.33332910324093</v>
      </c>
      <c r="E514" t="n">
        <v>-27.04499432526428</v>
      </c>
      <c r="F514" t="n">
        <v>-53.539665115456</v>
      </c>
      <c r="G514" t="n">
        <v>-12.85398758403813</v>
      </c>
      <c r="H514" t="n">
        <v>-81.20832712189066</v>
      </c>
      <c r="I514" t="n">
        <v>-24.73035484039322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2026-09-20T09:56:53Z</dcterms:created>
  <dcterms:modified xmlns:dcterms="http://purl.org/dc/terms/" xmlns:xsi="http://www.w3.org/2001/XMLSchema-instance" xsi:type="dcterms:W3CDTF">2026-09-20T09:56:53Z</dcterms:modified>
</cp:coreProperties>
</file>