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  <row r="1047">
      <c r="A1047" s="3" t="n">
        <v>46108</v>
      </c>
      <c r="B1047" t="n">
        <v>117.5299987792969</v>
      </c>
      <c r="C1047" t="n">
        <v>212.5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-10.69149443135389</v>
      </c>
      <c r="C2" t="n">
        <v>-15.94477985359385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6.738714129339263</v>
      </c>
      <c r="C2" t="n">
        <v>-1.360067202987303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  <row r="772">
      <c r="A772" s="3" t="n">
        <v>46108</v>
      </c>
      <c r="B772" t="n">
        <v>58.28956064551767</v>
      </c>
      <c r="C772" t="n">
        <v>120.4128118745377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2026-03-28T06:33:14Z</dcterms:created>
  <dcterms:modified xsi:type="dcterms:W3CDTF">2026-03-28T06:33:15Z</dcterms:modified>
</cp:coreProperties>
</file>