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720.039794921875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2179.49365234375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1653.295654296875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2154.910888671875</v>
      </c>
      <c r="D4" t="n">
        <v>737.9284057617188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723.167724609375</v>
      </c>
      <c r="E5" t="n">
        <v>374.2877807617188</v>
      </c>
      <c r="F5" t="n">
        <v>387.6682739257812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2186.711181640625</v>
      </c>
      <c r="C6" t="n">
        <v>2196.541748046875</v>
      </c>
      <c r="D6" t="n">
        <v>719.551025390625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1831.132568359375</v>
      </c>
      <c r="I9" t="n">
        <v>1894.607055664062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383.3294677734375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1765.176391601562</v>
      </c>
      <c r="I14" t="n">
        <v>1939.424560546875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362.7318420410156</v>
      </c>
      <c r="F15" t="n">
        <v>396.3165283203125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1877.188842773438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339.9099731445312</v>
      </c>
      <c r="F18" t="n">
        <v>369.4970092773438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1737.425903320312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355.7692565917969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2100.684326171875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320.0376281738281</v>
      </c>
      <c r="F38" t="n">
        <v>334.4664916992188</v>
      </c>
      <c r="G38" t="n">
        <v>1631.603515625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2103.890869140625</v>
      </c>
      <c r="C47" t="n">
        <v>1923.728759765625</v>
      </c>
      <c r="D47" t="n">
        <v>698.0455322265625</v>
      </c>
      <c r="E47" t="n">
        <v>282.0334167480469</v>
      </c>
      <c r="F47" t="n">
        <v>329.6079406738281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1658.95703125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281.5982971191406</v>
      </c>
      <c r="F50" t="n">
        <v>333.6890869140625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1673.16015625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299.1498413085938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1685.492065429688</v>
      </c>
      <c r="J54" t="n">
        <v>1360.535278320312</v>
      </c>
      <c r="K54" t="n">
        <v>6053.40869140625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1332.211303710938</v>
      </c>
      <c r="K60" t="n">
        <v>6381.29248046875</v>
      </c>
    </row>
    <row r="61">
      <c r="A61" s="3" t="n">
        <v>44650</v>
      </c>
      <c r="B61" t="n">
        <v>2045.71484375</v>
      </c>
      <c r="C61" t="n">
        <v>2067.995361328125</v>
      </c>
      <c r="D61" t="n">
        <v>750.1473388671875</v>
      </c>
      <c r="E61" t="n">
        <v>299.291748046875</v>
      </c>
      <c r="F61" t="n">
        <v>372.0235595703125</v>
      </c>
      <c r="G61" t="n">
        <v>1629.551391601562</v>
      </c>
      <c r="I61" t="n">
        <v>1702.094604492188</v>
      </c>
      <c r="J61" t="n">
        <v>1357.378540039062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828.9841918945312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2169.38134765625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1752.669921875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1441.357055664062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1545.186279296875</v>
      </c>
      <c r="J95" t="n">
        <v>1374.0888671875</v>
      </c>
      <c r="K95" t="n">
        <v>5992.201171875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5743.46533203125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2380.470458984375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1296.302856445312</v>
      </c>
      <c r="I107" t="n">
        <v>1525.368896484375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2315.5048828125</v>
      </c>
      <c r="C109" t="n">
        <v>2112.654541015625</v>
      </c>
      <c r="D109" t="n">
        <v>718.9645385742188</v>
      </c>
      <c r="E109" t="n">
        <v>360.7697448730469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1521.1943359375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2090.91650390625</v>
      </c>
      <c r="D112" t="n">
        <v>688.8568725585938</v>
      </c>
      <c r="E112" t="n">
        <v>355.0910339355469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357.4613647460938</v>
      </c>
      <c r="F113" t="n">
        <v>308.181396484375</v>
      </c>
      <c r="G113" t="n">
        <v>1301.237670898438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295.69482421875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5289.845703125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5448.67919921875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362.1029968261719</v>
      </c>
      <c r="F127" t="n">
        <v>312.9914245605469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2569.90234375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1669.801391601562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1715.678344726562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1670.158447265625</v>
      </c>
      <c r="K162" t="n">
        <v>6367.232421875</v>
      </c>
    </row>
    <row r="163">
      <c r="A163" s="3" t="n">
        <v>44799</v>
      </c>
      <c r="B163" t="n">
        <v>3120.92236328125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2947.83056640625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1859.3359375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513.6500854492188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859.87548828125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557.94384765625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1601.028076171875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2796.44189453125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1710.22802734375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1688.252807617188</v>
      </c>
      <c r="I251" t="n">
        <v>2030.403198242188</v>
      </c>
      <c r="J251" t="n">
        <v>1643.514282226562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518.2423095703125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513.3536987304688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2202.977294921875</v>
      </c>
      <c r="J262" t="n">
        <v>1775.113403320312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2170.90185546875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1713.281372070312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2794.965576171875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3123.038818359375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380.71923828125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360.8684997558594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3286.28662109375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3312.37109375</v>
      </c>
      <c r="C311" t="n">
        <v>1647.358642578125</v>
      </c>
      <c r="D311" t="n">
        <v>621.9727783203125</v>
      </c>
      <c r="E311" t="n">
        <v>361.0166931152344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3343.821044921875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3178.357421875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3369.79443359375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418.64306640625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4092.61474609375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427.0376586914062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4338.15673828125</v>
      </c>
      <c r="C375" t="n">
        <v>1798.68603515625</v>
      </c>
      <c r="D375" t="n">
        <v>728.4237060546875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4462.18310546875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4401.31396484375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6456.78564453125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0.5269224436028397</v>
      </c>
      <c r="C2" t="n">
        <v>-17.4579248767779</v>
      </c>
      <c r="D2" t="n">
        <v>-12.04470421905819</v>
      </c>
      <c r="E2" t="n">
        <v>-18.29536149273161</v>
      </c>
      <c r="F2" t="n">
        <v>-13.38908319197758</v>
      </c>
      <c r="G2" t="n">
        <v>-6.129012596027151</v>
      </c>
      <c r="H2" t="n">
        <v>-1.903456061784436</v>
      </c>
      <c r="I2" t="n">
        <v>-16.6935404164229</v>
      </c>
      <c r="J2" t="n">
        <v>-10.81437385922858</v>
      </c>
      <c r="K2" t="n">
        <v>-12.84215508401041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27.62574075526314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2.828257913096399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16.82107559455954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0.2696225718489709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-6.465734650979538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-3.639241590698428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2.93466981969237</v>
      </c>
      <c r="C34" t="n">
        <v>11.82700205782887</v>
      </c>
      <c r="D34" t="n">
        <v>5.928880974957029</v>
      </c>
      <c r="E34" t="n">
        <v>9.344489639201514</v>
      </c>
      <c r="F34" t="n">
        <v>6.583289985174701</v>
      </c>
      <c r="G34" t="n">
        <v>6.618048704516655</v>
      </c>
      <c r="I34" t="n">
        <v>8.313289025825355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7.200863975477967</v>
      </c>
      <c r="C35" t="n">
        <v>2.053788945830259</v>
      </c>
      <c r="D35" t="n">
        <v>0.05414119732196632</v>
      </c>
      <c r="E35" t="n">
        <v>0.5429595764986805</v>
      </c>
      <c r="F35" t="n">
        <v>3.295433757476474</v>
      </c>
      <c r="G35" t="n">
        <v>0.9485907332155374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20.7126906821995</v>
      </c>
      <c r="C36" t="n">
        <v>0.8140144335400779</v>
      </c>
      <c r="D36" t="n">
        <v>8.447086139097326</v>
      </c>
      <c r="E36" t="n">
        <v>6.834802815938756</v>
      </c>
      <c r="F36" t="n">
        <v>11.42655686943359</v>
      </c>
      <c r="G36" t="n">
        <v>-0.113356019452171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1.733602251030986</v>
      </c>
      <c r="C37" t="n">
        <v>5.737174551887558</v>
      </c>
      <c r="D37" t="n">
        <v>7.817679812827794</v>
      </c>
      <c r="E37" t="n">
        <v>8.466689405860372</v>
      </c>
      <c r="F37" t="n">
        <v>19.48414584576179</v>
      </c>
      <c r="G37" t="n">
        <v>5.365347706140167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4.593819365580809</v>
      </c>
      <c r="C38" t="n">
        <v>-3.724672562588738</v>
      </c>
      <c r="D38" t="n">
        <v>6.658805556421954</v>
      </c>
      <c r="E38" t="n">
        <v>6.854727622308321</v>
      </c>
      <c r="F38" t="n">
        <v>1.436103088996021</v>
      </c>
      <c r="G38" t="n">
        <v>3.430362709712598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13.30693728670735</v>
      </c>
      <c r="C39" t="n">
        <v>-12.02052795494972</v>
      </c>
      <c r="D39" t="n">
        <v>-3.29715776292302</v>
      </c>
      <c r="E39" t="n">
        <v>-14.73081809757132</v>
      </c>
      <c r="F39" t="n">
        <v>-1.235786334857536</v>
      </c>
      <c r="G39" t="n">
        <v>-0.7326107420271954</v>
      </c>
      <c r="I39" t="n">
        <v>-0.7178458829948942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5.83302032899613</v>
      </c>
      <c r="C40" t="n">
        <v>-19.38482711860976</v>
      </c>
      <c r="D40" t="n">
        <v>-25.11306793095672</v>
      </c>
      <c r="E40" t="n">
        <v>-23.4497100065858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-10.58753853910944</v>
      </c>
      <c r="C41" t="n">
        <v>-4.745933246990298</v>
      </c>
      <c r="D41" t="n">
        <v>-7.1396113809444</v>
      </c>
      <c r="E41" t="n">
        <v>-8.173465850932748</v>
      </c>
      <c r="F41" t="n">
        <v>-6.867001846722564</v>
      </c>
      <c r="G41" t="n">
        <v>-2.05994074966469</v>
      </c>
      <c r="I41" t="n">
        <v>0.5277469681242986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-1.608322217800684</v>
      </c>
      <c r="C42" t="n">
        <v>7.235497978065464</v>
      </c>
      <c r="D42" t="n">
        <v>6.975893875980588</v>
      </c>
      <c r="E42" t="n">
        <v>7.092599511617359</v>
      </c>
      <c r="F42" t="n">
        <v>4.448764431935337</v>
      </c>
      <c r="G42" t="n">
        <v>2.210018734288943</v>
      </c>
      <c r="I42" t="n">
        <v>2.557965427463604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-1.251453217090959</v>
      </c>
      <c r="C43" t="n">
        <v>-1.049398020691539</v>
      </c>
      <c r="D43" t="n">
        <v>0.3533696797994423</v>
      </c>
      <c r="E43" t="n">
        <v>3.365022028501596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-5.343657917346468</v>
      </c>
      <c r="C44" t="n">
        <v>5.041972747045698</v>
      </c>
      <c r="D44" t="n">
        <v>-2.552989204567169</v>
      </c>
      <c r="E44" t="n">
        <v>25.37386014582921</v>
      </c>
      <c r="F44" t="n">
        <v>-8.53845392350131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3.245932379144989</v>
      </c>
      <c r="D45" t="n">
        <v>10.27236525697539</v>
      </c>
      <c r="E45" t="n">
        <v>9.725192342605048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4.969475097431664</v>
      </c>
      <c r="D46" t="n">
        <v>14.42461991281501</v>
      </c>
      <c r="E46" t="n">
        <v>3.250678114884886</v>
      </c>
      <c r="F46" t="n">
        <v>23.42500774596645</v>
      </c>
      <c r="G46" t="n">
        <v>19.09899152362253</v>
      </c>
      <c r="I46" t="n">
        <v>17.51670437250292</v>
      </c>
      <c r="J46" t="n">
        <v>12.23728519518867</v>
      </c>
      <c r="K46" t="n">
        <v>16.71929515967787</v>
      </c>
    </row>
    <row r="47">
      <c r="A47" s="3" t="n">
        <v>44742</v>
      </c>
      <c r="B47" t="n">
        <v>-5.205481495772368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-7.54934858330949</v>
      </c>
      <c r="I47" t="n">
        <v>-5.817466383685499</v>
      </c>
      <c r="J47" t="n">
        <v>-1.376362502072681</v>
      </c>
      <c r="K47" t="n">
        <v>-7.814106268738474</v>
      </c>
    </row>
    <row r="48">
      <c r="A48" s="3" t="n">
        <v>44712</v>
      </c>
      <c r="B48" t="n">
        <v>15.77353499467926</v>
      </c>
      <c r="C48" t="n">
        <v>-5.603498030055865</v>
      </c>
      <c r="D48" t="n">
        <v>-13.6092913533481</v>
      </c>
      <c r="E48" t="n">
        <v>-0.7522872561228744</v>
      </c>
      <c r="F48" t="n">
        <v>-7.072744981255408</v>
      </c>
      <c r="G48" t="n">
        <v>-15.58234158526684</v>
      </c>
      <c r="I48" t="n">
        <v>-2.351943246647259</v>
      </c>
      <c r="J48" t="n">
        <v>7.158736742092109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11.2527783249871</v>
      </c>
      <c r="D49" t="n">
        <v>10.6174048254259</v>
      </c>
      <c r="E49" t="n">
        <v>24.37762140422697</v>
      </c>
      <c r="F49" t="n">
        <v>-2.260483035893535</v>
      </c>
      <c r="G49" t="n">
        <v>1.700717938261076</v>
      </c>
      <c r="I49" t="n">
        <v>-4.146758282114648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2.977303021266264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-2.702622659307596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-1.228537659432571</v>
      </c>
      <c r="E51" t="n">
        <v>-13.93947785035762</v>
      </c>
      <c r="F51" t="n">
        <v>-10.27117835200884</v>
      </c>
      <c r="G51" t="n">
        <v>-7.467435003613332</v>
      </c>
      <c r="I51" t="n">
        <v>-4.842331658495014</v>
      </c>
      <c r="J51" t="n">
        <v>0.9525607507738787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18.08510638297873</v>
      </c>
      <c r="C2" t="n">
        <v>-24.35978239352233</v>
      </c>
      <c r="D2" t="n">
        <v>-8.980813417800871</v>
      </c>
      <c r="E2" t="n">
        <v>-26.51208339266622</v>
      </c>
      <c r="F2" t="n">
        <v>-23.9162086958313</v>
      </c>
      <c r="G2" t="n">
        <v>-7.097916183390773</v>
      </c>
      <c r="H2" t="n">
        <v>-12.2366546132229</v>
      </c>
      <c r="I2" t="n">
        <v>-12.71947844603282</v>
      </c>
      <c r="J2" t="n">
        <v>-0.4700860593099154</v>
      </c>
      <c r="K2" t="n">
        <v>-6.237270875763745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33.96400205322188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36.06530352953475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31.64841615298708</v>
      </c>
      <c r="C13" t="n">
        <v>8.787186104175703</v>
      </c>
      <c r="D13" t="n">
        <v>16.98843676628263</v>
      </c>
      <c r="E13" t="n">
        <v>16.50935624835426</v>
      </c>
      <c r="F13" t="n">
        <v>37.52451366007848</v>
      </c>
      <c r="G13" t="n">
        <v>6.24426268900049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25.42488547646624</v>
      </c>
      <c r="C14" t="n">
        <v>-31.71691320638246</v>
      </c>
      <c r="D14" t="n">
        <v>-22.76004828254002</v>
      </c>
      <c r="E14" t="n">
        <v>-30.25185236720354</v>
      </c>
      <c r="F14" t="n">
        <v>-4.879990560448444</v>
      </c>
      <c r="G14" t="n">
        <v>-5.268352763724327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-0.3107380300233498</v>
      </c>
      <c r="E15" t="n">
        <v>1.648565690195225</v>
      </c>
      <c r="F15" t="n">
        <v>5.130351215481799</v>
      </c>
      <c r="G15" t="n">
        <v>2.904739730036376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34.22572203941607</v>
      </c>
      <c r="C16" t="n">
        <v>13.84103762545019</v>
      </c>
      <c r="D16" t="n">
        <v>22.95740533590007</v>
      </c>
      <c r="E16" t="n">
        <v>42.03856010144313</v>
      </c>
      <c r="F16" t="n">
        <v>14.96861188766063</v>
      </c>
      <c r="G16" t="n">
        <v>27.60263891131429</v>
      </c>
      <c r="I16" t="n">
        <v>20.09380814797068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6.890575912309083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-11.84625247440361</v>
      </c>
      <c r="J17" t="n">
        <v>1.361785794409465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-15.43612299049654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2026-03-28T06:33:36Z</dcterms:created>
  <dcterms:modified xsi:type="dcterms:W3CDTF">2026-03-28T06:33:36Z</dcterms:modified>
</cp:coreProperties>
</file>