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-10.69149443135389</v>
      </c>
      <c r="C2" t="n">
        <v>-15.94477985359385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6.738714129339263</v>
      </c>
      <c r="C2" t="n">
        <v>-1.360067202987303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2026-03-29T06:40:33Z</dcterms:created>
  <dcterms:modified xsi:type="dcterms:W3CDTF">2026-03-29T06:40:34Z</dcterms:modified>
</cp:coreProperties>
</file>