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1363.054077148438</v>
      </c>
      <c r="K2" t="n">
        <v>7551.9345703125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3" t="n">
        <v>44566</v>
      </c>
      <c r="B4" t="n">
        <v>2185.82666015625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1828.100952148438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2278.318359375</v>
      </c>
      <c r="C12" t="n">
        <v>2286.966552734375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1809.879760742188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1902.764526367188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717.6937866210938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2120.287841796875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1923.728637695312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345.4468994140625</v>
      </c>
      <c r="G52" t="n">
        <v>1567.357543945312</v>
      </c>
      <c r="I52" t="n">
        <v>1685.396118164062</v>
      </c>
      <c r="J52" t="n">
        <v>1366.501098632812</v>
      </c>
      <c r="K52" t="n">
        <v>6165.50634765625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296.1037292480469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2000.212280273438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1953.2236328125</v>
      </c>
      <c r="C58" t="n">
        <v>1984.636840820312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301.1682434082031</v>
      </c>
      <c r="F63" t="n">
        <v>375.035888671875</v>
      </c>
      <c r="G63" t="n">
        <v>1631.75</v>
      </c>
      <c r="I63" t="n">
        <v>1717.929443359375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389.9032287597656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377.8538818359375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1568.074951171875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6224.70703125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2254.67431640625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1571.145751953125</v>
      </c>
      <c r="J104" t="n">
        <v>1393.695678710938</v>
      </c>
      <c r="K104" t="n">
        <v>5874.0908203125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360.374755859375</v>
      </c>
      <c r="F106" t="n">
        <v>317.6071166992188</v>
      </c>
      <c r="G106" t="n">
        <v>1296.351684570312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2296.75390625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355.091064453125</v>
      </c>
      <c r="F112" t="n">
        <v>304.9747009277344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306.8695678710938</v>
      </c>
      <c r="G120" t="n">
        <v>1292.980834960938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1318.874755859375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366.3003540039062</v>
      </c>
      <c r="F132" t="n">
        <v>336.9929809570312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2508.3818359375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5994.20703125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2854.468017578125</v>
      </c>
      <c r="C259" t="n">
        <v>2339.028076171875</v>
      </c>
      <c r="D259" t="n">
        <v>782.1659545898438</v>
      </c>
      <c r="E259" t="n">
        <v>512.2180786132812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1713.281372070312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3123.038818359375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370.1519775390625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1763.114624023438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3806.0595703125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4000.48095703125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4559.5576171875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4017.94970703125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4431.81884765625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16.82110437526674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-3.639241590698428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2.934658293733894</v>
      </c>
      <c r="C34" t="n">
        <v>11.82699444070869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8.313300015777724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0.5429595764986805</v>
      </c>
      <c r="F35" t="n">
        <v>3.295433757476474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8.447076268656506</v>
      </c>
      <c r="E36" t="n">
        <v>6.834802815938756</v>
      </c>
      <c r="F36" t="n">
        <v>11.42655686943359</v>
      </c>
      <c r="G36" t="n">
        <v>-0.1133560112713705</v>
      </c>
      <c r="I36" t="n">
        <v>-6.71416899310996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8.466698574801889</v>
      </c>
      <c r="F37" t="n">
        <v>19.48414584576179</v>
      </c>
      <c r="G37" t="n">
        <v>5.365355310263431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3.430362709712598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-12.02052243290865</v>
      </c>
      <c r="D39" t="n">
        <v>-3.297147641428655</v>
      </c>
      <c r="E39" t="n">
        <v>-14.73080496255012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-8.173455907830906</v>
      </c>
      <c r="F41" t="n">
        <v>-6.867001846722564</v>
      </c>
      <c r="G41" t="n">
        <v>-2.059947514124183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6.975909460266139</v>
      </c>
      <c r="E42" t="n">
        <v>7.092600334084564</v>
      </c>
      <c r="F42" t="n">
        <v>4.448764431935337</v>
      </c>
      <c r="G42" t="n">
        <v>2.210033156374336</v>
      </c>
      <c r="I42" t="n">
        <v>2.557959219653427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0.3533697065004837</v>
      </c>
      <c r="E43" t="n">
        <v>3.365003847316284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-2.55298939254931</v>
      </c>
      <c r="E44" t="n">
        <v>25.37385823927032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19.24603705190693</v>
      </c>
      <c r="C45" t="n">
        <v>3.24592092627578</v>
      </c>
      <c r="D45" t="n">
        <v>10.27235713738222</v>
      </c>
      <c r="E45" t="n">
        <v>9.725182494389539</v>
      </c>
      <c r="F45" t="n">
        <v>1.844493072603082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18.91652319748687</v>
      </c>
      <c r="C46" t="n">
        <v>4.969486741491402</v>
      </c>
      <c r="D46" t="n">
        <v>14.42460928183782</v>
      </c>
      <c r="E46" t="n">
        <v>3.250695140114224</v>
      </c>
      <c r="F46" t="n">
        <v>23.42501778935893</v>
      </c>
      <c r="G46" t="n">
        <v>19.09899152362253</v>
      </c>
      <c r="I46" t="n">
        <v>17.51668518694323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-5.205482559625985</v>
      </c>
      <c r="C47" t="n">
        <v>-3.477523191392806</v>
      </c>
      <c r="D47" t="n">
        <v>-9.164016554054111</v>
      </c>
      <c r="E47" t="n">
        <v>-1.732535656787393</v>
      </c>
      <c r="F47" t="n">
        <v>-9.506584878881563</v>
      </c>
      <c r="G47" t="n">
        <v>-7.54934858330949</v>
      </c>
      <c r="I47" t="n">
        <v>-5.817458248402985</v>
      </c>
      <c r="J47" t="n">
        <v>-1.376362502072681</v>
      </c>
      <c r="K47" t="n">
        <v>-7.814098058435848</v>
      </c>
    </row>
    <row r="48">
      <c r="A48" s="3" t="n">
        <v>44712</v>
      </c>
      <c r="B48" t="n">
        <v>15.77351133383848</v>
      </c>
      <c r="C48" t="n">
        <v>-5.603508044910221</v>
      </c>
      <c r="D48" t="n">
        <v>-13.60929765197192</v>
      </c>
      <c r="E48" t="n">
        <v>-0.7522955583229574</v>
      </c>
      <c r="F48" t="n">
        <v>-7.072744981255408</v>
      </c>
      <c r="G48" t="n">
        <v>-15.58234158526684</v>
      </c>
      <c r="I48" t="n">
        <v>-2.351935739431132</v>
      </c>
      <c r="J48" t="n">
        <v>7.158736742092109</v>
      </c>
      <c r="K48" t="n">
        <v>-8.259861044012274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-4.089611156204864</v>
      </c>
      <c r="K49" t="n">
        <v>0.4233284328512443</v>
      </c>
    </row>
    <row r="50">
      <c r="A50" s="3" t="n">
        <v>44651</v>
      </c>
      <c r="B50" t="n">
        <v>-0.06946700167731468</v>
      </c>
      <c r="C50" t="n">
        <v>2.977290866652527</v>
      </c>
      <c r="D50" t="n">
        <v>9.42756975838568</v>
      </c>
      <c r="E50" t="n">
        <v>-2.747521518534546</v>
      </c>
      <c r="F50" t="n">
        <v>8.467583148749359</v>
      </c>
      <c r="G50" t="n">
        <v>4.097592511414483</v>
      </c>
      <c r="I50" t="n">
        <v>-2.70262966073932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-6.153689384636463</v>
      </c>
      <c r="C51" t="n">
        <v>-8.601121982802095</v>
      </c>
      <c r="D51" t="n">
        <v>-1.228537659432571</v>
      </c>
      <c r="E51" t="n">
        <v>-13.93946177004772</v>
      </c>
      <c r="F51" t="n">
        <v>-10.27117835200884</v>
      </c>
      <c r="G51" t="n">
        <v>-7.467441695312727</v>
      </c>
      <c r="I51" t="n">
        <v>-4.842337998278301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8.787193514238666</v>
      </c>
      <c r="D13" t="n">
        <v>16.98844824654104</v>
      </c>
      <c r="E13" t="n">
        <v>16.50936609716112</v>
      </c>
      <c r="F13" t="n">
        <v>37.52451366007848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-5.268359587728677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1.648559598222588</v>
      </c>
      <c r="F15" t="n">
        <v>5.130351215481799</v>
      </c>
      <c r="G15" t="n">
        <v>2.904747142790853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22.95738462134502</v>
      </c>
      <c r="E16" t="n">
        <v>42.03856861405779</v>
      </c>
      <c r="F16" t="n">
        <v>14.96861188766063</v>
      </c>
      <c r="G16" t="n">
        <v>27.60263891131429</v>
      </c>
      <c r="I16" t="n">
        <v>20.0937885416778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6.89054055081737</v>
      </c>
      <c r="C17" t="n">
        <v>1.366692318950746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-11.84623173911773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72.82469377832214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17.82596887630676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-1.691498973574568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-8.468815824675868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2026-03-29T06:40:56Z</dcterms:created>
  <dcterms:modified xsi:type="dcterms:W3CDTF">2026-03-29T06:40:56Z</dcterms:modified>
</cp:coreProperties>
</file>