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1810.418212890625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825.10693359375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1126.411254882812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798.6613159179688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1510.614013671875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958.8138427734375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1580.516357421875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1253.675903320312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1506.034301757812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17.00522818803094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10.20469869014908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7.506704072269366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-3.72465516923437</v>
      </c>
      <c r="C42" t="n">
        <v>-6.402670741052852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-4.31986954055642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7.598600047670367</v>
      </c>
    </row>
    <row r="48">
      <c r="A48" s="2" t="n">
        <v>44834</v>
      </c>
      <c r="B48" t="n">
        <v>5.041947065704555</v>
      </c>
      <c r="C48" t="n">
        <v>7.778814550091462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-3.094679747730089</v>
      </c>
      <c r="I48" t="n">
        <v>0.9060129216281299</v>
      </c>
    </row>
    <row r="49">
      <c r="A49" s="2" t="n">
        <v>44804</v>
      </c>
      <c r="B49" t="n">
        <v>3.2459361784547</v>
      </c>
      <c r="C49" t="n">
        <v>10.7879548772827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12.38783537435017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-4.439298728636698</v>
      </c>
    </row>
    <row r="52">
      <c r="A52" s="2" t="n">
        <v>44712</v>
      </c>
      <c r="B52" t="n">
        <v>-5.60349206267905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-8.430032075964444</v>
      </c>
    </row>
    <row r="53">
      <c r="A53" s="2" t="n">
        <v>44681</v>
      </c>
      <c r="B53" t="n">
        <v>11.25279870458264</v>
      </c>
      <c r="C53" t="n">
        <v>7.891184595205569</v>
      </c>
      <c r="D53" t="n">
        <v>2.029564538903372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-3.692651812703052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-0.2188379158328257</v>
      </c>
      <c r="E54" t="n">
        <v>-7.764350626507688</v>
      </c>
      <c r="F54" t="n">
        <v>2.939344832041657</v>
      </c>
      <c r="G54" t="n">
        <v>-2.702628756229575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-4.842353797227528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78.28905356996152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18.48250074682256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10.90657512939217</v>
      </c>
      <c r="H3" t="n">
        <v>59.13417033572193</v>
      </c>
      <c r="I3" t="n">
        <v>15.63855568882526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14.83057115844129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51.27690491386154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-12.81324140296739</v>
      </c>
      <c r="C16" t="n">
        <v>-2.547253138996641</v>
      </c>
      <c r="D16" t="n">
        <v>-45.30871185678296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-9.71339684852952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19.9168763521175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10.65354474024434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63.90119493731834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17.12913709584032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64.25991719581907</v>
      </c>
      <c r="I31" t="n">
        <v>31.44255125884232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58.01933520690679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18.95200947467477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16.06538972482397</v>
      </c>
      <c r="H37" t="n">
        <v>48.8738049385123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64.89360985620752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25.46935574311819</v>
      </c>
      <c r="H43" t="n">
        <v>71.0056859327527</v>
      </c>
      <c r="I43" t="n">
        <v>18.77299971249173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23.66559157752559</v>
      </c>
      <c r="H55" t="n">
        <v>47.9856709344084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-18.21683045370473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30.30715155737471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26.23875647958362</v>
      </c>
      <c r="H65" t="n">
        <v>45.80167145232878</v>
      </c>
      <c r="I65" t="n">
        <v>3.412294530142557</v>
      </c>
    </row>
    <row r="66">
      <c r="A66" s="2" t="n">
        <v>45029</v>
      </c>
      <c r="B66" t="n">
        <v>-17.61594004142966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-19.51327085664947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33.47426253688981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-25.04686045536589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-21.58615064670507</v>
      </c>
      <c r="C84" t="n">
        <v>96.28111838725498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44.20829676133236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37.00863467252897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41.42134637663084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50.02362029745575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36.82723923705831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41.08343859008532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57.10847294979624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-16.259390808857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50.714997926255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-17.80201136916851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42.08959463716803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3.022819316806613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-9.673301395055322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-14.20931662206975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49.16835180686452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27.60328927247442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23.34465067679627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49.8185818684012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17.44157326628624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104.1598127905111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33.9724214208271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225.811375488079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217.6338072849931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232.0729237138385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52.49210520726668</v>
      </c>
      <c r="I289" t="n">
        <v>206.9459203945912</v>
      </c>
    </row>
    <row r="290">
      <c r="A290" s="2" t="n">
        <v>45362</v>
      </c>
      <c r="B290" t="n">
        <v>53.34023266331669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192.5049232656287</v>
      </c>
    </row>
    <row r="314">
      <c r="A314" s="2" t="n">
        <v>45400</v>
      </c>
      <c r="B314" t="n">
        <v>41.60740585260234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39.04833272924455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75.79754572796323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212.4580615756941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115.5724870468619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2026-07-17T10:16:24Z</dcterms:created>
  <dcterms:modified xsi:type="dcterms:W3CDTF">2026-07-17T10:16:25Z</dcterms:modified>
</cp:coreProperties>
</file>