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E1121" t="n">
        <v>14003.099609375</v>
      </c>
      <c r="F1121" t="n">
        <v>23347.05078125</v>
      </c>
      <c r="G1121" t="n">
        <v>63036.80078125</v>
      </c>
      <c r="H1121" t="n">
        <v>24211</v>
      </c>
      <c r="I1121" t="n">
        <v>18089.55078125</v>
      </c>
      <c r="J1121" t="n">
        <v>72391.796875</v>
      </c>
    </row>
    <row r="1122">
      <c r="A1122" s="2" t="n">
        <v>46217</v>
      </c>
      <c r="B1122" t="n">
        <v>16.61000061035156</v>
      </c>
      <c r="C1122" t="n">
        <v>23053.599609375</v>
      </c>
      <c r="E1122" t="n">
        <v>13923.400390625</v>
      </c>
      <c r="F1122" t="n">
        <v>23199.44921875</v>
      </c>
      <c r="G1122" t="n">
        <v>63036.80078125</v>
      </c>
      <c r="H1122" t="n">
        <v>24052.05078125</v>
      </c>
      <c r="I1122" t="n">
        <v>17988.150390625</v>
      </c>
      <c r="J1122" t="n">
        <v>72391.796875</v>
      </c>
    </row>
    <row r="1123">
      <c r="A1123" s="2" t="n">
        <v>46218</v>
      </c>
      <c r="B1123" t="n">
        <v>16.65999984741211</v>
      </c>
      <c r="C1123" t="n">
        <v>23153.400390625</v>
      </c>
      <c r="E1123" t="n">
        <v>13949.7001953125</v>
      </c>
      <c r="F1123" t="n">
        <v>23263.900390625</v>
      </c>
      <c r="G1123" t="n">
        <v>63036.80078125</v>
      </c>
      <c r="H1123" t="n">
        <v>24078.5</v>
      </c>
      <c r="I1123" t="n">
        <v>18036.75</v>
      </c>
      <c r="J1123" t="n">
        <v>72391.796875</v>
      </c>
    </row>
    <row r="1124">
      <c r="A1124" s="2" t="n">
        <v>46219</v>
      </c>
      <c r="B1124" t="n">
        <v>16.6299991607666</v>
      </c>
      <c r="C1124" t="n">
        <v>23060.05078125</v>
      </c>
      <c r="E1124" t="n">
        <v>13928.9501953125</v>
      </c>
      <c r="F1124" t="n">
        <v>23232.650390625</v>
      </c>
      <c r="G1124" t="n">
        <v>63036.80078125</v>
      </c>
      <c r="H1124" t="n">
        <v>24072.75</v>
      </c>
      <c r="I1124" t="n">
        <v>17985.099609375</v>
      </c>
      <c r="J1124" t="n">
        <v>72391.796875</v>
      </c>
    </row>
    <row r="1125">
      <c r="A1125" s="2" t="n">
        <v>46220</v>
      </c>
      <c r="B1125" t="n">
        <v>16.69000053405762</v>
      </c>
      <c r="C1125" t="n">
        <v>22967.900390625</v>
      </c>
      <c r="E1125" t="n">
        <v>14014.150390625</v>
      </c>
      <c r="F1125" t="n">
        <v>23336.30078125</v>
      </c>
      <c r="G1125" t="n">
        <v>63036.80078125</v>
      </c>
      <c r="H1125" t="n">
        <v>24334.30078125</v>
      </c>
      <c r="I1125" t="n">
        <v>17930.849609375</v>
      </c>
      <c r="J1125" t="n">
        <v>71828.3984375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1.582472453149797</v>
      </c>
      <c r="C2" t="n">
        <v>0.8503041400924394</v>
      </c>
      <c r="E2" t="n">
        <v>1.526797702275862</v>
      </c>
      <c r="F2" t="n">
        <v>1.481368801657723</v>
      </c>
      <c r="G2" t="n">
        <v>2.005093358110077</v>
      </c>
      <c r="H2" t="n">
        <v>1.963277002608343</v>
      </c>
      <c r="I2" t="n">
        <v>1.909355616068176</v>
      </c>
      <c r="J2" t="n">
        <v>0.2777423305924565</v>
      </c>
    </row>
    <row r="3">
      <c r="A3" s="2" t="n">
        <v>46203</v>
      </c>
      <c r="B3" t="n">
        <v>1.986341916204526</v>
      </c>
      <c r="C3" t="n">
        <v>0.8987019230727533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1.582472453149797</v>
      </c>
      <c r="C2" t="n">
        <v>0.8503041400924394</v>
      </c>
      <c r="E2" t="n">
        <v>1.526797702275862</v>
      </c>
      <c r="F2" t="n">
        <v>1.481368801657723</v>
      </c>
      <c r="G2" t="n">
        <v>2.005093358110077</v>
      </c>
      <c r="H2" t="n">
        <v>1.963277002608343</v>
      </c>
      <c r="I2" t="n">
        <v>1.909355616068176</v>
      </c>
      <c r="J2" t="n">
        <v>0.2777423305924565</v>
      </c>
    </row>
    <row r="3">
      <c r="A3" s="2" t="n">
        <v>46203</v>
      </c>
      <c r="B3" t="n">
        <v>14.81481358066841</v>
      </c>
      <c r="C3" t="n">
        <v>17.20635452893422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2026-07-17T10:16:19Z</dcterms:created>
  <dcterms:modified xsi:type="dcterms:W3CDTF">2026-07-17T10:16:19Z</dcterms:modified>
</cp:coreProperties>
</file>