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338.2357177734375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1738.96826171875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1732.23291015625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1622.023071289062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1912.9794921875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319.9783020019531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2175.34375</v>
      </c>
      <c r="E69" t="n">
        <v>2665.14990234375</v>
      </c>
      <c r="F69" t="n">
        <v>831.8323364257812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2416.45947265625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2371.77490234375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739.6986083984375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707.0891723632812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2390.89599609375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2400.88134765625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2545.76806640625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748.5474853515625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785.352294921875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3349.705078125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511.5622253417969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504.2409362792969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840.63330078125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3790.802490234375</v>
      </c>
      <c r="E247" t="n">
        <v>1897.849975585938</v>
      </c>
      <c r="F247" t="n">
        <v>794.2718505859375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1746.522338867188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565.7478637695312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610.5411376953125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619.362548828125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1912.570190429688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598.90869140625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1236.400024414062</v>
      </c>
      <c r="C1176" t="n">
        <v>1338.5</v>
      </c>
      <c r="D1176" t="n">
        <v>2916.5</v>
      </c>
      <c r="E1176" t="n">
        <v>1296.599975585938</v>
      </c>
      <c r="F1176" t="n">
        <v>1788</v>
      </c>
      <c r="G1176" t="n">
        <v>202.75</v>
      </c>
      <c r="H1176" t="n">
        <v>383.7999877929688</v>
      </c>
      <c r="I1176" t="n">
        <v>611.6500244140625</v>
      </c>
      <c r="J1176" t="n">
        <v>70.08000183105469</v>
      </c>
      <c r="K117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-6.828913300373296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11.6754709902287</v>
      </c>
      <c r="E30" t="n">
        <v>6.158036863040528</v>
      </c>
      <c r="F30" t="n">
        <v>8.491194894970967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-4.454050663139286</v>
      </c>
      <c r="E31" t="n">
        <v>-2.043429665210794</v>
      </c>
      <c r="F31" t="n">
        <v>-1.26316913262442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1.616816798361365</v>
      </c>
      <c r="G32" t="n">
        <v>-2.936626775408835</v>
      </c>
      <c r="H32" t="n">
        <v>1.064507384443547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4.563967065969599</v>
      </c>
      <c r="E33" t="n">
        <v>13.51343881245972</v>
      </c>
      <c r="F33" t="n">
        <v>9.344591172599625</v>
      </c>
      <c r="G33" t="n">
        <v>-2.265863720466688</v>
      </c>
      <c r="H33" t="n">
        <v>8.138524589079953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2.784742967454901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-4.896078404180482</v>
      </c>
      <c r="G37" t="n">
        <v>-3.815071313970964</v>
      </c>
      <c r="H37" t="n">
        <v>-0.08238108742454342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9.344487405733215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-4.223238790160777</v>
      </c>
      <c r="E41" t="n">
        <v>-3.252530162210432</v>
      </c>
      <c r="F41" t="n">
        <v>0.05413338253068556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29.52805333994046</v>
      </c>
      <c r="E42" t="n">
        <v>2.807572261517488</v>
      </c>
      <c r="F42" t="n">
        <v>8.447084923003922</v>
      </c>
      <c r="G42" t="n">
        <v>11.02957293714546</v>
      </c>
      <c r="H42" t="n">
        <v>6.834800182265521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9.968859779442596</v>
      </c>
      <c r="E43" t="n">
        <v>7.927137678102603</v>
      </c>
      <c r="F43" t="n">
        <v>7.81768285736697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28.3462220758856</v>
      </c>
      <c r="E44" t="n">
        <v>81.56811180262491</v>
      </c>
      <c r="F44" t="n">
        <v>6.658804659605577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-14.73081312969551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-23.44970934142473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-8.173465264910885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-3.133899222056358</v>
      </c>
      <c r="E49" t="n">
        <v>-6.984259690113759</v>
      </c>
      <c r="F49" t="n">
        <v>0.3533793058025037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25.37384367744608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24.3324895543076</v>
      </c>
      <c r="E51" t="n">
        <v>12.02464734774498</v>
      </c>
      <c r="F51" t="n">
        <v>10.27235200463918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17.31519695579755</v>
      </c>
      <c r="E52" t="n">
        <v>12.70211332333331</v>
      </c>
      <c r="F52" t="n">
        <v>14.42462686420949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2.977286791512657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-8.601127625483528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-13.93946505354093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30.99526241494317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36.42491991731245</v>
      </c>
      <c r="E15" t="n">
        <v>7.348351382394469</v>
      </c>
      <c r="F15" t="n">
        <v>16.98842962045543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-54.63216110402858</v>
      </c>
      <c r="E16" t="n">
        <v>-54.3871000029952</v>
      </c>
      <c r="F16" t="n">
        <v>-22.76004075566347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1.074265395525309</v>
      </c>
      <c r="C17" t="n">
        <v>-21.29460874309583</v>
      </c>
      <c r="D17" t="n">
        <v>11.65015127704323</v>
      </c>
      <c r="E17" t="n">
        <v>-14.55237052788174</v>
      </c>
      <c r="F17" t="n">
        <v>-0.3107349198410714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57.79698273541764</v>
      </c>
      <c r="E18" t="n">
        <v>17.16418311736432</v>
      </c>
      <c r="F18" t="n">
        <v>22.95739684156284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8.74301603041523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2026-09-28T20:17:25Z</dcterms:created>
  <dcterms:modified xmlns:dcterms="http://purl.org/dc/terms/" xmlns:xsi="http://www.w3.org/2001/XMLSchema-instance" xsi:type="dcterms:W3CDTF">2026-09-28T20:17:25Z</dcterms:modified>
</cp:coreProperties>
</file>