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2923.721435546875</v>
      </c>
      <c r="C2" t="n">
        <v>182.2061462402344</v>
      </c>
      <c r="D2" t="n">
        <v>1185.052490234375</v>
      </c>
      <c r="E2" t="n">
        <v>1693.284057617188</v>
      </c>
      <c r="G2" t="n">
        <v>15.10000038146973</v>
      </c>
      <c r="H2" t="n">
        <v>4977.57861328125</v>
      </c>
      <c r="K2" t="n">
        <v>704.0205688476562</v>
      </c>
      <c r="L2" t="n">
        <v>3401.09912109375</v>
      </c>
      <c r="M2" t="n">
        <v>117.2153015136719</v>
      </c>
    </row>
    <row r="3">
      <c r="A3" s="2" t="n">
        <v>44565</v>
      </c>
      <c r="B3" t="n">
        <v>2934.472412109375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4924.91650390625</v>
      </c>
      <c r="K3" t="n">
        <v>716.0538940429688</v>
      </c>
      <c r="L3" t="n">
        <v>3407.669921875</v>
      </c>
      <c r="M3" t="n">
        <v>117.3080291748047</v>
      </c>
    </row>
    <row r="4">
      <c r="A4" s="2" t="n">
        <v>44566</v>
      </c>
      <c r="B4" t="n">
        <v>2996.388671875</v>
      </c>
      <c r="C4" t="n">
        <v>178.1632232666016</v>
      </c>
      <c r="D4" t="n">
        <v>1161.639282226562</v>
      </c>
      <c r="E4" t="n">
        <v>1793.706787109375</v>
      </c>
      <c r="G4" t="n">
        <v>16.60000038146973</v>
      </c>
      <c r="H4" t="n">
        <v>4990.5107421875</v>
      </c>
      <c r="K4" t="n">
        <v>748.0194091796875</v>
      </c>
      <c r="L4" t="n">
        <v>3462.020751953125</v>
      </c>
      <c r="M4" t="n">
        <v>123.0111389160156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1125.162841796875</v>
      </c>
      <c r="E5" t="n">
        <v>1793.517456054688</v>
      </c>
      <c r="G5" t="n">
        <v>17.39999961853027</v>
      </c>
      <c r="H5" t="n">
        <v>4880.5830078125</v>
      </c>
      <c r="K5" t="n">
        <v>755.5719604492188</v>
      </c>
      <c r="L5" t="n">
        <v>3556.330322265625</v>
      </c>
      <c r="M5" t="n">
        <v>126.4423065185547</v>
      </c>
    </row>
    <row r="6">
      <c r="A6" s="2" t="n">
        <v>44568</v>
      </c>
      <c r="B6" t="n">
        <v>3026.677734375</v>
      </c>
      <c r="C6" t="n">
        <v>177.6119384765625</v>
      </c>
      <c r="D6" t="n">
        <v>1172.403198242188</v>
      </c>
      <c r="E6" t="n">
        <v>1770.622680664062</v>
      </c>
      <c r="G6" t="n">
        <v>16.85000038146973</v>
      </c>
      <c r="H6" t="n">
        <v>4813.68603515625</v>
      </c>
      <c r="K6" t="n">
        <v>746.90283203125</v>
      </c>
      <c r="L6" t="n">
        <v>3572.287353515625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178.0713653564453</v>
      </c>
      <c r="D7" t="n">
        <v>1155.65966796875</v>
      </c>
      <c r="E7" t="n">
        <v>1774.80078125</v>
      </c>
      <c r="G7" t="n">
        <v>17.20000076293945</v>
      </c>
      <c r="H7" t="n">
        <v>4845.7861328125</v>
      </c>
      <c r="K7" t="n">
        <v>753.9190063476562</v>
      </c>
      <c r="L7" t="n">
        <v>3583.32763671875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1135.282470703125</v>
      </c>
      <c r="E8" t="n">
        <v>1774.870483398438</v>
      </c>
      <c r="G8" t="n">
        <v>16.35000038146973</v>
      </c>
      <c r="H8" t="n">
        <v>4858.4375</v>
      </c>
      <c r="K8" t="n">
        <v>747.9267578125</v>
      </c>
      <c r="L8" t="n">
        <v>3575.550048828125</v>
      </c>
      <c r="M8" t="n">
        <v>125.0976486206055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1134.316528320312</v>
      </c>
      <c r="E9" t="n">
        <v>1788.411865234375</v>
      </c>
      <c r="G9" t="n">
        <v>15.89999961853027</v>
      </c>
      <c r="H9" t="n">
        <v>4949.85205078125</v>
      </c>
      <c r="K9" t="n">
        <v>758.1317749023438</v>
      </c>
      <c r="L9" t="n">
        <v>3575.013916015625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1133.718505859375</v>
      </c>
      <c r="E10" t="n">
        <v>1817.29931640625</v>
      </c>
      <c r="G10" t="n">
        <v>16.64999961853027</v>
      </c>
      <c r="H10" t="n">
        <v>4980.5087890625</v>
      </c>
      <c r="K10" t="n">
        <v>761.4325561523438</v>
      </c>
      <c r="L10" t="n">
        <v>3575.37158203125</v>
      </c>
      <c r="M10" t="n">
        <v>117.9571762084961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1128.014892578125</v>
      </c>
      <c r="E11" t="n">
        <v>1815.773559570312</v>
      </c>
      <c r="G11" t="n">
        <v>16.89999961853027</v>
      </c>
      <c r="H11" t="n">
        <v>5053.220703125</v>
      </c>
      <c r="K11" t="n">
        <v>763.75830078125</v>
      </c>
      <c r="L11" t="n">
        <v>3571.884765625</v>
      </c>
      <c r="M11" t="n">
        <v>118.1890029907227</v>
      </c>
    </row>
    <row r="12">
      <c r="A12" s="2" t="n">
        <v>44578</v>
      </c>
      <c r="B12" t="n">
        <v>3113.441162109375</v>
      </c>
      <c r="C12" t="n">
        <v>178.255126953125</v>
      </c>
      <c r="D12" t="n">
        <v>1143.05615234375</v>
      </c>
      <c r="E12" t="n">
        <v>1831.817749023438</v>
      </c>
      <c r="G12" t="n">
        <v>16.95000076293945</v>
      </c>
      <c r="H12" t="n">
        <v>5113.60546875</v>
      </c>
      <c r="K12" t="n">
        <v>765.7476806640625</v>
      </c>
      <c r="L12" t="n">
        <v>3585.33837890625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177.244384765625</v>
      </c>
      <c r="D13" t="n">
        <v>1110.351318359375</v>
      </c>
      <c r="E13" t="n">
        <v>1810.174438476562</v>
      </c>
      <c r="G13" t="n">
        <v>16.39999961853027</v>
      </c>
      <c r="H13" t="n">
        <v>5087.64697265625</v>
      </c>
      <c r="K13" t="n">
        <v>755.1574096679688</v>
      </c>
      <c r="L13" t="n">
        <v>3584.355224609375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176.4174652099609</v>
      </c>
      <c r="D14" t="n">
        <v>1139.698364257812</v>
      </c>
      <c r="E14" t="n">
        <v>1802.571166992188</v>
      </c>
      <c r="G14" t="n">
        <v>16.14999961853027</v>
      </c>
      <c r="H14" t="n">
        <v>5058.71044921875</v>
      </c>
      <c r="K14" t="n">
        <v>738.3654174804688</v>
      </c>
      <c r="L14" t="n">
        <v>3571.572021484375</v>
      </c>
      <c r="M14" t="n">
        <v>118.4672012329102</v>
      </c>
    </row>
    <row r="15">
      <c r="A15" s="2" t="n">
        <v>44581</v>
      </c>
      <c r="B15" t="n">
        <v>2951.95849609375</v>
      </c>
      <c r="C15" t="n">
        <v>173.5231170654297</v>
      </c>
      <c r="D15" t="n">
        <v>1122.173095703125</v>
      </c>
      <c r="E15" t="n">
        <v>1720.969970703125</v>
      </c>
      <c r="G15" t="n">
        <v>16.60000038146973</v>
      </c>
      <c r="H15" t="n">
        <v>5109.9765625</v>
      </c>
      <c r="K15" t="n">
        <v>734.3136596679688</v>
      </c>
      <c r="L15" t="n">
        <v>3534.7421875</v>
      </c>
      <c r="M15" t="n">
        <v>120.7855529785156</v>
      </c>
    </row>
    <row r="16">
      <c r="A16" s="2" t="n">
        <v>44582</v>
      </c>
      <c r="B16" t="n">
        <v>3051.033935546875</v>
      </c>
      <c r="C16" t="n">
        <v>170.5368804931641</v>
      </c>
      <c r="D16" t="n">
        <v>1101.93359375</v>
      </c>
      <c r="E16" t="n">
        <v>1628.8583984375</v>
      </c>
      <c r="G16" t="n">
        <v>16.39999961853027</v>
      </c>
      <c r="H16" t="n">
        <v>4977.857421875</v>
      </c>
      <c r="K16" t="n">
        <v>719.052490234375</v>
      </c>
      <c r="L16" t="n">
        <v>3410.038330078125</v>
      </c>
      <c r="M16" t="n">
        <v>118.8381271362305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1064.353149414062</v>
      </c>
      <c r="E17" t="n">
        <v>1566.232666015625</v>
      </c>
      <c r="G17" t="n">
        <v>15.60000038146973</v>
      </c>
      <c r="H17" t="n">
        <v>4724.8310546875</v>
      </c>
      <c r="K17" t="n">
        <v>675.9508056640625</v>
      </c>
      <c r="L17" t="n">
        <v>3258.427978515625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1063.939208984375</v>
      </c>
      <c r="E18" t="n">
        <v>1548.463623046875</v>
      </c>
      <c r="G18" t="n">
        <v>15.44999980926514</v>
      </c>
      <c r="H18" t="n">
        <v>4789.35498046875</v>
      </c>
      <c r="K18" t="n">
        <v>679.0712280273438</v>
      </c>
      <c r="L18" t="n">
        <v>3258.114990234375</v>
      </c>
      <c r="M18" t="n">
        <v>115.4997329711914</v>
      </c>
    </row>
    <row r="19">
      <c r="A19" s="2" t="n">
        <v>44588</v>
      </c>
      <c r="B19" t="n">
        <v>3123.56689453125</v>
      </c>
      <c r="C19" t="n">
        <v>168.2857055664062</v>
      </c>
      <c r="D19" t="n">
        <v>1029.118530273438</v>
      </c>
      <c r="E19" t="n">
        <v>1531.601928710938</v>
      </c>
      <c r="G19" t="n">
        <v>16.20000076293945</v>
      </c>
      <c r="H19" t="n">
        <v>4756.37158203125</v>
      </c>
      <c r="K19" t="n">
        <v>666.7113037109375</v>
      </c>
      <c r="L19" t="n">
        <v>3243.275634765625</v>
      </c>
      <c r="M19" t="n">
        <v>116.3806991577148</v>
      </c>
    </row>
    <row r="20">
      <c r="A20" s="2" t="n">
        <v>44589</v>
      </c>
      <c r="B20" t="n">
        <v>3120.087646484375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4763.02490234375</v>
      </c>
      <c r="K20" t="n">
        <v>669.6610107421875</v>
      </c>
      <c r="L20" t="n">
        <v>3233.03955078125</v>
      </c>
      <c r="M20" t="n">
        <v>116.8907318115234</v>
      </c>
    </row>
    <row r="21">
      <c r="A21" s="2" t="n">
        <v>44592</v>
      </c>
      <c r="B21" t="n">
        <v>3180.263916015625</v>
      </c>
      <c r="C21" t="n">
        <v>167.6425323486328</v>
      </c>
      <c r="D21" t="n">
        <v>1100.553833007812</v>
      </c>
      <c r="E21" t="n">
        <v>1564.477661132812</v>
      </c>
      <c r="G21" t="n">
        <v>16.79999923706055</v>
      </c>
      <c r="H21" t="n">
        <v>4801.2646484375</v>
      </c>
      <c r="K21" t="n">
        <v>682.6305541992188</v>
      </c>
      <c r="L21" t="n">
        <v>3270.9873046875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1585.846557617188</v>
      </c>
      <c r="G22" t="n">
        <v>16.20000076293945</v>
      </c>
      <c r="H22" t="n">
        <v>4860.90478515625</v>
      </c>
      <c r="K22" t="n">
        <v>684.0299682617188</v>
      </c>
      <c r="L22" t="n">
        <v>3300.978515625</v>
      </c>
      <c r="M22" t="n">
        <v>118.4672012329102</v>
      </c>
    </row>
    <row r="23">
      <c r="A23" s="2" t="n">
        <v>44594</v>
      </c>
      <c r="B23" t="n">
        <v>3153.811279296875</v>
      </c>
      <c r="C23" t="n">
        <v>172.2826538085938</v>
      </c>
      <c r="D23" t="n">
        <v>1119.22900390625</v>
      </c>
      <c r="E23" t="n">
        <v>1665.832763671875</v>
      </c>
      <c r="G23" t="n">
        <v>16.35000038146973</v>
      </c>
      <c r="H23" t="n">
        <v>4893.74853515625</v>
      </c>
      <c r="K23" t="n">
        <v>706.736328125</v>
      </c>
      <c r="L23" t="n">
        <v>3400.562744140625</v>
      </c>
      <c r="M23" t="n">
        <v>121.5274276733398</v>
      </c>
    </row>
    <row r="24">
      <c r="A24" s="2" t="n">
        <v>44595</v>
      </c>
      <c r="B24" t="n">
        <v>3230.627197265625</v>
      </c>
      <c r="C24" t="n">
        <v>165.2535247802734</v>
      </c>
      <c r="D24" t="n">
        <v>1120.14892578125</v>
      </c>
      <c r="E24" t="n">
        <v>1630.144897460938</v>
      </c>
      <c r="G24" t="n">
        <v>16.79999923706055</v>
      </c>
      <c r="H24" t="n">
        <v>4869.8828125</v>
      </c>
      <c r="K24" t="n">
        <v>693.3963012695312</v>
      </c>
      <c r="L24" t="n">
        <v>3364.04638671875</v>
      </c>
      <c r="M24" t="n">
        <v>120.6928024291992</v>
      </c>
    </row>
    <row r="25">
      <c r="A25" s="2" t="n">
        <v>44596</v>
      </c>
      <c r="B25" t="n">
        <v>3180.888916015625</v>
      </c>
      <c r="C25" t="n">
        <v>165.4373168945312</v>
      </c>
      <c r="D25" t="n">
        <v>1124.15087890625</v>
      </c>
      <c r="E25" t="n">
        <v>1615.950317382812</v>
      </c>
      <c r="G25" t="n">
        <v>16.54999923706055</v>
      </c>
      <c r="H25" t="n">
        <v>4805.033203125</v>
      </c>
      <c r="K25" t="n">
        <v>698.0526123046875</v>
      </c>
      <c r="L25" t="n">
        <v>3303.392333984375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1566.651489257812</v>
      </c>
      <c r="G26" t="n">
        <v>16.79999923706055</v>
      </c>
      <c r="H26" t="n">
        <v>4747.2080078125</v>
      </c>
      <c r="K26" t="n">
        <v>675.838623046875</v>
      </c>
      <c r="L26" t="n">
        <v>3236.5263671875</v>
      </c>
      <c r="M26" t="n">
        <v>119.3945388793945</v>
      </c>
    </row>
    <row r="27">
      <c r="A27" s="2" t="n">
        <v>44600</v>
      </c>
      <c r="B27" t="n">
        <v>3085.694580078125</v>
      </c>
      <c r="C27" t="n">
        <v>164.6103363037109</v>
      </c>
      <c r="D27" t="n">
        <v>1123.000732421875</v>
      </c>
      <c r="E27" t="n">
        <v>1594.352416992188</v>
      </c>
      <c r="G27" t="n">
        <v>16.45000076293945</v>
      </c>
      <c r="H27" t="n">
        <v>4813.1748046875</v>
      </c>
      <c r="K27" t="n">
        <v>687.9696044921875</v>
      </c>
      <c r="L27" t="n">
        <v>3223.564453125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1621.140625</v>
      </c>
      <c r="G28" t="n">
        <v>16.95000076293945</v>
      </c>
      <c r="H28" t="n">
        <v>4850.67041015625</v>
      </c>
      <c r="K28" t="n">
        <v>694.0496215820312</v>
      </c>
      <c r="L28" t="n">
        <v>3248.817626953125</v>
      </c>
      <c r="M28" t="n">
        <v>118.9308776855469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1092.411987304688</v>
      </c>
      <c r="E29" t="n">
        <v>1634.681762695312</v>
      </c>
      <c r="G29" t="n">
        <v>16.14999961853027</v>
      </c>
      <c r="H29" t="n">
        <v>4852.43798828125</v>
      </c>
      <c r="K29" t="n">
        <v>695.9658813476562</v>
      </c>
      <c r="L29" t="n">
        <v>3264.998046875</v>
      </c>
      <c r="M29" t="n">
        <v>119.2554397583008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1072.35693359375</v>
      </c>
      <c r="E30" t="n">
        <v>1606.7119140625</v>
      </c>
      <c r="G30" t="n">
        <v>15.39999961853027</v>
      </c>
      <c r="H30" t="n">
        <v>4831.921875</v>
      </c>
      <c r="K30" t="n">
        <v>683.7373657226562</v>
      </c>
      <c r="L30" t="n">
        <v>3262.4951171875</v>
      </c>
      <c r="M30" t="n">
        <v>116.6125259399414</v>
      </c>
    </row>
    <row r="31">
      <c r="A31" s="2" t="n">
        <v>44606</v>
      </c>
      <c r="B31" t="n">
        <v>3111.8349609375</v>
      </c>
      <c r="C31" t="n">
        <v>157.6126708984375</v>
      </c>
      <c r="D31" t="n">
        <v>1055.751586914062</v>
      </c>
      <c r="E31" t="n">
        <v>1562.942138671875</v>
      </c>
      <c r="G31" t="n">
        <v>14.64999961853027</v>
      </c>
      <c r="H31" t="n">
        <v>4789.54150390625</v>
      </c>
      <c r="K31" t="n">
        <v>661.7330322265625</v>
      </c>
      <c r="L31" t="n">
        <v>3218.6474609375</v>
      </c>
      <c r="M31" t="n">
        <v>119.8582077026367</v>
      </c>
    </row>
    <row r="32">
      <c r="A32" s="2" t="n">
        <v>44607</v>
      </c>
      <c r="B32" t="n">
        <v>3202.167236328125</v>
      </c>
      <c r="C32" t="n">
        <v>162.7348480224609</v>
      </c>
      <c r="D32" t="n">
        <v>1081.142456054688</v>
      </c>
      <c r="E32" t="n">
        <v>1632.85205078125</v>
      </c>
      <c r="G32" t="n">
        <v>14.75</v>
      </c>
      <c r="H32" t="n">
        <v>4818.0126953125</v>
      </c>
      <c r="K32" t="n">
        <v>696.458251953125</v>
      </c>
      <c r="L32" t="n">
        <v>3261.243408203125</v>
      </c>
      <c r="M32" t="n">
        <v>119.0236206054688</v>
      </c>
    </row>
    <row r="33">
      <c r="A33" s="2" t="n">
        <v>44608</v>
      </c>
      <c r="B33" t="n">
        <v>3200.11474609375</v>
      </c>
      <c r="C33" t="n">
        <v>157.5656890869141</v>
      </c>
      <c r="D33" t="n">
        <v>1082.338500976562</v>
      </c>
      <c r="E33" t="n">
        <v>1622.601318359375</v>
      </c>
      <c r="G33" t="n">
        <v>15.25</v>
      </c>
      <c r="H33" t="n">
        <v>4945.3408203125</v>
      </c>
      <c r="K33" t="n">
        <v>689.2957153320312</v>
      </c>
      <c r="L33" t="n">
        <v>3312.867919921875</v>
      </c>
      <c r="M33" t="n">
        <v>120.6000823974609</v>
      </c>
    </row>
    <row r="34">
      <c r="A34" s="2" t="n">
        <v>44609</v>
      </c>
      <c r="B34" t="n">
        <v>3209.393798828125</v>
      </c>
      <c r="C34" t="n">
        <v>160.5731964111328</v>
      </c>
      <c r="D34" t="n">
        <v>1092.090087890625</v>
      </c>
      <c r="E34" t="n">
        <v>1613.50244140625</v>
      </c>
      <c r="G34" t="n">
        <v>14.85000038146973</v>
      </c>
      <c r="H34" t="n">
        <v>4988.13916015625</v>
      </c>
      <c r="K34" t="n">
        <v>690.6463623046875</v>
      </c>
      <c r="L34" t="n">
        <v>3329.45068359375</v>
      </c>
      <c r="M34" t="n">
        <v>120.2291412353516</v>
      </c>
    </row>
    <row r="35">
      <c r="A35" s="2" t="n">
        <v>44610</v>
      </c>
      <c r="B35" t="n">
        <v>3240.485595703125</v>
      </c>
      <c r="C35" t="n">
        <v>162.4998931884766</v>
      </c>
      <c r="D35" t="n">
        <v>1089.652221679688</v>
      </c>
      <c r="E35" t="n">
        <v>1605.0615234375</v>
      </c>
      <c r="G35" t="n">
        <v>14.39999961853027</v>
      </c>
      <c r="H35" t="n">
        <v>4990.09228515625</v>
      </c>
      <c r="K35" t="n">
        <v>685.5414428710938</v>
      </c>
      <c r="L35" t="n">
        <v>3312.734130859375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1080.498657226562</v>
      </c>
      <c r="E36" t="n">
        <v>1596.655639648438</v>
      </c>
      <c r="G36" t="n">
        <v>13.89999961853027</v>
      </c>
      <c r="H36" t="n">
        <v>4980.416015625</v>
      </c>
      <c r="K36" t="n">
        <v>683.2255249023438</v>
      </c>
      <c r="L36" t="n">
        <v>3270.406005859375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1038.364013671875</v>
      </c>
      <c r="E37" t="n">
        <v>1614.325073242188</v>
      </c>
      <c r="G37" t="n">
        <v>13.35000038146973</v>
      </c>
      <c r="H37" t="n">
        <v>4836.94677734375</v>
      </c>
      <c r="K37" t="n">
        <v>683.7130126953125</v>
      </c>
      <c r="L37" t="n">
        <v>3263.88037109375</v>
      </c>
      <c r="M37" t="n">
        <v>116.4270629882812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1608.755859375</v>
      </c>
      <c r="G38" t="n">
        <v>14</v>
      </c>
      <c r="H38" t="n">
        <v>4863.88134765625</v>
      </c>
      <c r="K38" t="n">
        <v>686.9505615234375</v>
      </c>
      <c r="L38" t="n">
        <v>3266.42822265625</v>
      </c>
      <c r="M38" t="n">
        <v>117.6789703369141</v>
      </c>
    </row>
    <row r="39">
      <c r="A39" s="2" t="n">
        <v>44616</v>
      </c>
      <c r="B39" t="n">
        <v>3103.760986328125</v>
      </c>
      <c r="C39" t="n">
        <v>145.4416198730469</v>
      </c>
      <c r="D39" t="n">
        <v>989.2379150390625</v>
      </c>
      <c r="E39" t="n">
        <v>1520.169555664062</v>
      </c>
      <c r="G39" t="n">
        <v>13.30000019073486</v>
      </c>
      <c r="H39" t="n">
        <v>4749.16162109375</v>
      </c>
      <c r="K39" t="n">
        <v>646.3110961914062</v>
      </c>
      <c r="L39" t="n">
        <v>3112.627197265625</v>
      </c>
      <c r="M39" t="n">
        <v>111.744010925293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4841.412109375</v>
      </c>
      <c r="K40" t="n">
        <v>679.622314453125</v>
      </c>
      <c r="L40" t="n">
        <v>3187.270751953125</v>
      </c>
      <c r="M40" t="n">
        <v>116.7980041503906</v>
      </c>
    </row>
    <row r="41">
      <c r="A41" s="2" t="n">
        <v>44620</v>
      </c>
      <c r="B41" t="n">
        <v>3149.662841796875</v>
      </c>
      <c r="C41" t="n">
        <v>152.4905090332031</v>
      </c>
      <c r="D41" t="n">
        <v>1055.015380859375</v>
      </c>
      <c r="E41" t="n">
        <v>1596.685668945312</v>
      </c>
      <c r="G41" t="n">
        <v>13.5</v>
      </c>
      <c r="H41" t="n">
        <v>4840.388671875</v>
      </c>
      <c r="K41" t="n">
        <v>682.8305053710938</v>
      </c>
      <c r="L41" t="n">
        <v>3143.78125</v>
      </c>
      <c r="M41" t="n">
        <v>118.0962829589844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1055.015380859375</v>
      </c>
      <c r="E42" t="n">
        <v>1600.718994140625</v>
      </c>
      <c r="G42" t="n">
        <v>13.80000019073486</v>
      </c>
      <c r="H42" t="n">
        <v>4746.6962890625</v>
      </c>
      <c r="K42" t="n">
        <v>666.1797485351562</v>
      </c>
      <c r="L42" t="n">
        <v>3098.592529296875</v>
      </c>
      <c r="M42" t="n">
        <v>119.7654647827148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1021.3447265625</v>
      </c>
      <c r="E43" t="n">
        <v>1565.9287109375</v>
      </c>
      <c r="G43" t="n">
        <v>14.44999980926514</v>
      </c>
      <c r="H43" t="n">
        <v>4732.3212890625</v>
      </c>
      <c r="K43" t="n">
        <v>658.0665283203125</v>
      </c>
      <c r="L43" t="n">
        <v>3128.539306640625</v>
      </c>
      <c r="M43" t="n">
        <v>124.2630615234375</v>
      </c>
    </row>
    <row r="44">
      <c r="A44" s="2" t="n">
        <v>44624</v>
      </c>
      <c r="B44" t="n">
        <v>2892.49560546875</v>
      </c>
      <c r="C44" t="n">
        <v>152.4905090332031</v>
      </c>
      <c r="D44" t="n">
        <v>985.9721069335938</v>
      </c>
      <c r="E44" t="n">
        <v>1528.944213867188</v>
      </c>
      <c r="G44" t="n">
        <v>14.55000019073486</v>
      </c>
      <c r="H44" t="n">
        <v>4588.478515625</v>
      </c>
      <c r="K44" t="n">
        <v>637.54443359375</v>
      </c>
      <c r="L44" t="n">
        <v>3052.376220703125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1433.218139648438</v>
      </c>
      <c r="G45" t="n">
        <v>14.44999980926514</v>
      </c>
      <c r="H45" t="n">
        <v>4509.533203125</v>
      </c>
      <c r="K45" t="n">
        <v>597.2804565429688</v>
      </c>
      <c r="L45" t="n">
        <v>3068.645751953125</v>
      </c>
      <c r="M45" t="n">
        <v>119.5336303710938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1022.172729492188</v>
      </c>
      <c r="E46" t="n">
        <v>1440.946166992188</v>
      </c>
      <c r="G46" t="n">
        <v>14.89999961853027</v>
      </c>
      <c r="H46" t="n">
        <v>4588.80419921875</v>
      </c>
      <c r="K46" t="n">
        <v>600.8738403320312</v>
      </c>
      <c r="L46" t="n">
        <v>3019.12255859375</v>
      </c>
      <c r="M46" t="n">
        <v>128.52880859375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966.974853515625</v>
      </c>
      <c r="E47" t="n">
        <v>1497.235229492188</v>
      </c>
      <c r="G47" t="n">
        <v>15.60000038146973</v>
      </c>
      <c r="H47" t="n">
        <v>4644.39697265625</v>
      </c>
      <c r="K47" t="n">
        <v>631.1669311523438</v>
      </c>
      <c r="L47" t="n">
        <v>3042.14111328125</v>
      </c>
      <c r="M47" t="n">
        <v>129.5952301025391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927.370361328125</v>
      </c>
      <c r="E48" t="n">
        <v>1542.331298828125</v>
      </c>
      <c r="G48" t="n">
        <v>15.55000019073486</v>
      </c>
      <c r="H48" t="n">
        <v>4655.05078125</v>
      </c>
      <c r="K48" t="n">
        <v>642.1276245117188</v>
      </c>
      <c r="L48" t="n">
        <v>3041.0234375</v>
      </c>
      <c r="M48" t="n">
        <v>127.5087280273438</v>
      </c>
    </row>
    <row r="49">
      <c r="A49" s="2" t="n">
        <v>44631</v>
      </c>
      <c r="B49" t="n">
        <v>3053.888427734375</v>
      </c>
      <c r="C49" t="n">
        <v>153.9002838134766</v>
      </c>
      <c r="D49" t="n">
        <v>943.9757080078125</v>
      </c>
      <c r="E49" t="n">
        <v>1552.457275390625</v>
      </c>
      <c r="G49" t="n">
        <v>16.29999923706055</v>
      </c>
      <c r="H49" t="n">
        <v>4574.4296875</v>
      </c>
      <c r="K49" t="n">
        <v>646.33056640625</v>
      </c>
      <c r="L49" t="n">
        <v>3047.549072265625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921.9425659179688</v>
      </c>
      <c r="E50" t="n">
        <v>1563.375854492188</v>
      </c>
      <c r="G50" t="n">
        <v>16.45000076293945</v>
      </c>
      <c r="H50" t="n">
        <v>4651.42138671875</v>
      </c>
      <c r="K50" t="n">
        <v>649.982421875</v>
      </c>
      <c r="L50" t="n">
        <v>3067.930908203125</v>
      </c>
      <c r="M50" t="n">
        <v>125.9322662353516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920.28662109375</v>
      </c>
      <c r="E51" t="n">
        <v>1566.407104492188</v>
      </c>
      <c r="G51" t="n">
        <v>15.69999980926514</v>
      </c>
      <c r="H51" t="n">
        <v>4613.1357421875</v>
      </c>
      <c r="K51" t="n">
        <v>650.08984375</v>
      </c>
      <c r="L51" t="n">
        <v>3034.5419921875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1607.883422851562</v>
      </c>
      <c r="G52" t="n">
        <v>15.80000019073486</v>
      </c>
      <c r="H52" t="n">
        <v>4715.94580078125</v>
      </c>
      <c r="K52" t="n">
        <v>667.0623168945312</v>
      </c>
      <c r="L52" t="n">
        <v>3053.49365234375</v>
      </c>
      <c r="M52" t="n">
        <v>123.4284744262695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1632.408203125</v>
      </c>
      <c r="G53" t="n">
        <v>15.55000019073486</v>
      </c>
      <c r="H53" t="n">
        <v>4660.16796875</v>
      </c>
      <c r="K53" t="n">
        <v>682.0601196289062</v>
      </c>
      <c r="L53" t="n">
        <v>3070.791259765625</v>
      </c>
      <c r="M53" t="n">
        <v>123.0575180053711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964.5369873046875</v>
      </c>
      <c r="E54" t="n">
        <v>1613.46240234375</v>
      </c>
      <c r="G54" t="n">
        <v>15.80000019073486</v>
      </c>
      <c r="H54" t="n">
        <v>4659.88818359375</v>
      </c>
      <c r="K54" t="n">
        <v>669.96826171875</v>
      </c>
      <c r="L54" t="n">
        <v>3088.893310546875</v>
      </c>
      <c r="M54" t="n">
        <v>120.275505065918</v>
      </c>
    </row>
    <row r="55">
      <c r="A55" s="2" t="n">
        <v>44642</v>
      </c>
      <c r="B55" t="n">
        <v>3262.1650390625</v>
      </c>
      <c r="C55" t="n">
        <v>150.5637969970703</v>
      </c>
      <c r="D55" t="n">
        <v>954.9692993164062</v>
      </c>
      <c r="E55" t="n">
        <v>1644.753051757812</v>
      </c>
      <c r="G55" t="n">
        <v>15.44999980926514</v>
      </c>
      <c r="H55" t="n">
        <v>4663.7958984375</v>
      </c>
      <c r="K55" t="n">
        <v>681.2215576171875</v>
      </c>
      <c r="L55" t="n">
        <v>3088.17822265625</v>
      </c>
      <c r="M55" t="n">
        <v>118.8381271362305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1636.052856445312</v>
      </c>
      <c r="G56" t="n">
        <v>15.14999961853027</v>
      </c>
      <c r="H56" t="n">
        <v>4695.05712890625</v>
      </c>
      <c r="K56" t="n">
        <v>683.0743408203125</v>
      </c>
      <c r="L56" t="n">
        <v>3100.9169921875</v>
      </c>
      <c r="M56" t="n">
        <v>120.7855529785156</v>
      </c>
    </row>
    <row r="57">
      <c r="A57" s="2" t="n">
        <v>44644</v>
      </c>
      <c r="B57" t="n">
        <v>3197.438232421875</v>
      </c>
      <c r="C57" t="n">
        <v>148.5431365966797</v>
      </c>
      <c r="D57" t="n">
        <v>975.6685180664062</v>
      </c>
      <c r="E57" t="n">
        <v>1633.196044921875</v>
      </c>
      <c r="G57" t="n">
        <v>15</v>
      </c>
      <c r="H57" t="n">
        <v>4705.71142578125</v>
      </c>
      <c r="K57" t="n">
        <v>682.3673095703125</v>
      </c>
      <c r="L57" t="n">
        <v>3100.38037109375</v>
      </c>
      <c r="M57" t="n">
        <v>122.4083786010742</v>
      </c>
    </row>
    <row r="58">
      <c r="A58" s="2" t="n">
        <v>44645</v>
      </c>
      <c r="B58" t="n">
        <v>3260.2919921875</v>
      </c>
      <c r="C58" t="n">
        <v>147.6032867431641</v>
      </c>
      <c r="D58" t="n">
        <v>956.3953247070312</v>
      </c>
      <c r="E58" t="n">
        <v>1628.6689453125</v>
      </c>
      <c r="G58" t="n">
        <v>14.64999961853027</v>
      </c>
      <c r="H58" t="n">
        <v>4651.28125</v>
      </c>
      <c r="K58" t="n">
        <v>680.0220947265625</v>
      </c>
      <c r="L58" t="n">
        <v>3123.444091796875</v>
      </c>
      <c r="M58" t="n">
        <v>122.3156433105469</v>
      </c>
    </row>
    <row r="59">
      <c r="A59" s="2" t="n">
        <v>44648</v>
      </c>
      <c r="B59" t="n">
        <v>3290.08984375</v>
      </c>
      <c r="C59" t="n">
        <v>143.8439025878906</v>
      </c>
      <c r="D59" t="n">
        <v>963.2490844726562</v>
      </c>
      <c r="E59" t="n">
        <v>1647.18115234375</v>
      </c>
      <c r="G59" t="n">
        <v>14.25</v>
      </c>
      <c r="H59" t="n">
        <v>4674.30859375</v>
      </c>
      <c r="K59" t="n">
        <v>682.7427368164062</v>
      </c>
      <c r="L59" t="n">
        <v>3238.627197265625</v>
      </c>
      <c r="M59" t="n">
        <v>120.1827774047852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985.1441650390625</v>
      </c>
      <c r="E60" t="n">
        <v>1645.461181640625</v>
      </c>
      <c r="G60" t="n">
        <v>14.35000038146973</v>
      </c>
      <c r="H60" t="n">
        <v>4696.36083984375</v>
      </c>
      <c r="K60" t="n">
        <v>686.4434814453125</v>
      </c>
      <c r="L60" t="n">
        <v>3225.93310546875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140.6953887939453</v>
      </c>
      <c r="D61" t="n">
        <v>986.5240478515625</v>
      </c>
      <c r="E61" t="n">
        <v>1708.001953125</v>
      </c>
      <c r="G61" t="n">
        <v>14.5</v>
      </c>
      <c r="H61" t="n">
        <v>4632.58056640625</v>
      </c>
      <c r="K61" t="n">
        <v>707.1653442382812</v>
      </c>
      <c r="L61" t="n">
        <v>3299.36962890625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1701.176513671875</v>
      </c>
      <c r="G62" t="n">
        <v>14.19999980926514</v>
      </c>
      <c r="H62" t="n">
        <v>4662.353515625</v>
      </c>
      <c r="K62" t="n">
        <v>707.9552612304688</v>
      </c>
      <c r="L62" t="n">
        <v>3288.41943359375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992.5039672851562</v>
      </c>
      <c r="E63" t="n">
        <v>1709.029174804688</v>
      </c>
      <c r="G63" t="n">
        <v>14.89999961853027</v>
      </c>
      <c r="H63" t="n">
        <v>5023.1689453125</v>
      </c>
      <c r="K63" t="n">
        <v>722.402099609375</v>
      </c>
      <c r="L63" t="n">
        <v>3334.679931640625</v>
      </c>
      <c r="M63" t="n">
        <v>144.6644439697266</v>
      </c>
    </row>
    <row r="64">
      <c r="A64" s="2" t="n">
        <v>44655</v>
      </c>
      <c r="B64" t="n">
        <v>3357.8056640625</v>
      </c>
      <c r="C64" t="n">
        <v>158.1765899658203</v>
      </c>
      <c r="D64" t="n">
        <v>1012.467041015625</v>
      </c>
      <c r="E64" t="n">
        <v>1714.727661132812</v>
      </c>
      <c r="G64" t="n">
        <v>15.60000038146973</v>
      </c>
      <c r="H64" t="n">
        <v>5422.8740234375</v>
      </c>
      <c r="K64" t="n">
        <v>730.4520874023438</v>
      </c>
      <c r="L64" t="n">
        <v>3335.573974609375</v>
      </c>
      <c r="M64" t="n">
        <v>143.5516510009766</v>
      </c>
    </row>
    <row r="65">
      <c r="A65" s="2" t="n">
        <v>44656</v>
      </c>
      <c r="B65" t="n">
        <v>3398.89013671875</v>
      </c>
      <c r="C65" t="n">
        <v>166.4002685546875</v>
      </c>
      <c r="D65" t="n">
        <v>1025.530517578125</v>
      </c>
      <c r="E65" t="n">
        <v>1677.085571289062</v>
      </c>
      <c r="G65" t="n">
        <v>15.85000038146973</v>
      </c>
      <c r="H65" t="n">
        <v>5715.908203125</v>
      </c>
      <c r="K65" t="n">
        <v>720.4859008789062</v>
      </c>
      <c r="L65" t="n">
        <v>3565.09130859375</v>
      </c>
      <c r="M65" t="n">
        <v>141.4651489257812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1015.870971679688</v>
      </c>
      <c r="E66" t="n">
        <v>1667.228759765625</v>
      </c>
      <c r="G66" t="n">
        <v>16.60000038146973</v>
      </c>
      <c r="H66" t="n">
        <v>5786.76025390625</v>
      </c>
      <c r="K66" t="n">
        <v>716.4391479492188</v>
      </c>
      <c r="L66" t="n">
        <v>3524.998046875</v>
      </c>
      <c r="M66" t="n">
        <v>141.6042633056641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1003.49755859375</v>
      </c>
      <c r="E67" t="n">
        <v>1650.666015625</v>
      </c>
      <c r="G67" t="n">
        <v>18</v>
      </c>
      <c r="H67" t="n">
        <v>5808.53173828125</v>
      </c>
      <c r="K67" t="n">
        <v>710.9050903320312</v>
      </c>
      <c r="L67" t="n">
        <v>3486.648681640625</v>
      </c>
      <c r="M67" t="n">
        <v>137.1994018554688</v>
      </c>
    </row>
    <row r="68">
      <c r="A68" s="2" t="n">
        <v>44659</v>
      </c>
      <c r="B68" t="n">
        <v>3399.469970703125</v>
      </c>
      <c r="C68" t="n">
        <v>168.7029113769531</v>
      </c>
      <c r="D68" t="n">
        <v>1004.923400878906</v>
      </c>
      <c r="E68" t="n">
        <v>1670.120361328125</v>
      </c>
      <c r="G68" t="n">
        <v>17.39999961853027</v>
      </c>
      <c r="H68" t="n">
        <v>5782.572265625</v>
      </c>
      <c r="K68" t="n">
        <v>718.355224609375</v>
      </c>
      <c r="L68" t="n">
        <v>3494.738525390625</v>
      </c>
      <c r="M68" t="n">
        <v>137.6630706787109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1049.95556640625</v>
      </c>
      <c r="E69" t="n">
        <v>1653.054321289062</v>
      </c>
      <c r="G69" t="n">
        <v>17.95000076293945</v>
      </c>
      <c r="H69" t="n">
        <v>5722.4208984375</v>
      </c>
      <c r="K69" t="n">
        <v>715.4346923828125</v>
      </c>
      <c r="L69" t="n">
        <v>3500.772705078125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1049.771606445312</v>
      </c>
      <c r="E70" t="n">
        <v>1627.1484375</v>
      </c>
      <c r="G70" t="n">
        <v>17.25</v>
      </c>
      <c r="H70" t="n">
        <v>5302.24609375</v>
      </c>
      <c r="K70" t="n">
        <v>709.3742065429688</v>
      </c>
      <c r="L70" t="n">
        <v>3421.167724609375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1604.413452148438</v>
      </c>
      <c r="G71" t="n">
        <v>17.14999961853027</v>
      </c>
      <c r="H71" t="n">
        <v>5133.1435546875</v>
      </c>
      <c r="K71" t="n">
        <v>714.635009765625</v>
      </c>
      <c r="L71" t="n">
        <v>3450.802001953125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162.4529113769531</v>
      </c>
      <c r="D72" t="n">
        <v>1027.416625976562</v>
      </c>
      <c r="E72" t="n">
        <v>1578.208374023438</v>
      </c>
      <c r="G72" t="n">
        <v>17.29999923706055</v>
      </c>
      <c r="H72" t="n">
        <v>4842.25</v>
      </c>
      <c r="K72" t="n">
        <v>708.1015625</v>
      </c>
      <c r="L72" t="n">
        <v>3422.9560546875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1011.777221679688</v>
      </c>
      <c r="E73" t="n">
        <v>1567.56884765625</v>
      </c>
      <c r="G73" t="n">
        <v>17.04999923706055</v>
      </c>
      <c r="H73" t="n">
        <v>4830.060546875</v>
      </c>
      <c r="K73" t="n">
        <v>707.9163208007812</v>
      </c>
      <c r="L73" t="n">
        <v>3458.981201171875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989.1461181640625</v>
      </c>
      <c r="E74" t="n">
        <v>1546.504028320312</v>
      </c>
      <c r="G74" t="n">
        <v>18.5</v>
      </c>
      <c r="H74" t="n">
        <v>4891.28271484375</v>
      </c>
      <c r="K74" t="n">
        <v>685.775390625</v>
      </c>
      <c r="L74" t="n">
        <v>3484.592529296875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1005.613342285156</v>
      </c>
      <c r="E75" t="n">
        <v>1579.056030273438</v>
      </c>
      <c r="G75" t="n">
        <v>20.35000038146973</v>
      </c>
      <c r="H75" t="n">
        <v>4971.94970703125</v>
      </c>
      <c r="K75" t="n">
        <v>696.0730590820312</v>
      </c>
      <c r="L75" t="n">
        <v>3521.914306640625</v>
      </c>
      <c r="M75" t="n">
        <v>129.0851898193359</v>
      </c>
    </row>
    <row r="76">
      <c r="A76" s="2" t="n">
        <v>44673</v>
      </c>
      <c r="B76" t="n">
        <v>3249.71923828125</v>
      </c>
      <c r="C76" t="n">
        <v>162.7818450927734</v>
      </c>
      <c r="D76" t="n">
        <v>1003.7734375</v>
      </c>
      <c r="E76" t="n">
        <v>1541.010009765625</v>
      </c>
      <c r="G76" t="n">
        <v>21.85000038146973</v>
      </c>
      <c r="H76" t="n">
        <v>4925.89306640625</v>
      </c>
      <c r="K76" t="n">
        <v>693.4060668945312</v>
      </c>
      <c r="L76" t="n">
        <v>3531.0771484375</v>
      </c>
      <c r="M76" t="n">
        <v>130.0125579833984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1002.899536132812</v>
      </c>
      <c r="E77" t="n">
        <v>1522.158813476562</v>
      </c>
      <c r="G77" t="n">
        <v>20.79999923706055</v>
      </c>
      <c r="H77" t="n">
        <v>4965.76220703125</v>
      </c>
      <c r="K77" t="n">
        <v>683.142578125</v>
      </c>
      <c r="L77" t="n">
        <v>3532.730712890625</v>
      </c>
      <c r="M77" t="n">
        <v>123.9384841918945</v>
      </c>
    </row>
    <row r="78">
      <c r="A78" s="2" t="n">
        <v>44677</v>
      </c>
      <c r="B78" t="n">
        <v>3472.404296875</v>
      </c>
      <c r="C78" t="n">
        <v>158.5525054931641</v>
      </c>
      <c r="D78" t="n">
        <v>1004.463439941406</v>
      </c>
      <c r="E78" t="n">
        <v>1539.03076171875</v>
      </c>
      <c r="G78" t="n">
        <v>20</v>
      </c>
      <c r="H78" t="n">
        <v>5090.94970703125</v>
      </c>
      <c r="K78" t="n">
        <v>706.0634765625</v>
      </c>
      <c r="L78" t="n">
        <v>3527.992919921875</v>
      </c>
      <c r="M78" t="n">
        <v>126.2568206787109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993.975830078125</v>
      </c>
      <c r="E79" t="n">
        <v>1478.409057617188</v>
      </c>
      <c r="G79" t="n">
        <v>19</v>
      </c>
      <c r="H79" t="n">
        <v>4994.60546875</v>
      </c>
      <c r="K79" t="n">
        <v>654.7266235351562</v>
      </c>
      <c r="L79" t="n">
        <v>3527.546142578125</v>
      </c>
      <c r="M79" t="n">
        <v>123.9384841918945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1011.915161132812</v>
      </c>
      <c r="E80" t="n">
        <v>1496.901123046875</v>
      </c>
      <c r="G80" t="n">
        <v>18.04999923706055</v>
      </c>
      <c r="H80" t="n">
        <v>5134.5869140625</v>
      </c>
      <c r="K80" t="n">
        <v>656.0480346679688</v>
      </c>
      <c r="L80" t="n">
        <v>3527.188720703125</v>
      </c>
      <c r="M80" t="n">
        <v>123.0111389160156</v>
      </c>
    </row>
    <row r="81">
      <c r="A81" s="2" t="n">
        <v>44680</v>
      </c>
      <c r="B81" t="n">
        <v>3327.3828125</v>
      </c>
      <c r="C81" t="n">
        <v>157.5186920166016</v>
      </c>
      <c r="D81" t="n">
        <v>1009.84521484375</v>
      </c>
      <c r="E81" t="n">
        <v>1486.85986328125</v>
      </c>
      <c r="G81" t="n">
        <v>17.14999961853027</v>
      </c>
      <c r="H81" t="n">
        <v>4809.73193359375</v>
      </c>
      <c r="K81" t="n">
        <v>650.6017456054688</v>
      </c>
      <c r="L81" t="n">
        <v>3468.189208984375</v>
      </c>
      <c r="M81" t="n">
        <v>124.4948883056641</v>
      </c>
    </row>
    <row r="82">
      <c r="A82" s="2" t="n">
        <v>44683</v>
      </c>
      <c r="B82" t="n">
        <v>3232.723388671875</v>
      </c>
      <c r="C82" t="n">
        <v>156.5318450927734</v>
      </c>
      <c r="D82" t="n">
        <v>1009.891296386719</v>
      </c>
      <c r="E82" t="n">
        <v>1491.4765625</v>
      </c>
      <c r="G82" t="n">
        <v>17.54999923706055</v>
      </c>
      <c r="H82" t="n">
        <v>4954.82958984375</v>
      </c>
      <c r="K82" t="n">
        <v>646.150146484375</v>
      </c>
      <c r="L82" t="n">
        <v>3442.13037109375</v>
      </c>
      <c r="M82" t="n">
        <v>122.6402130126953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1009.983337402344</v>
      </c>
      <c r="E83" t="n">
        <v>1428.157836914062</v>
      </c>
      <c r="G83" t="n">
        <v>16.70000076293945</v>
      </c>
      <c r="H83" t="n">
        <v>4897.609375</v>
      </c>
      <c r="K83" t="n">
        <v>618.2218017578125</v>
      </c>
      <c r="L83" t="n">
        <v>3432.029296875</v>
      </c>
      <c r="M83" t="n">
        <v>117.9108123779297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1009.201293945312</v>
      </c>
      <c r="E84" t="n">
        <v>1409.890014648438</v>
      </c>
      <c r="G84" t="n">
        <v>16.10000038146973</v>
      </c>
      <c r="H84" t="n">
        <v>4730.8330078125</v>
      </c>
      <c r="K84" t="n">
        <v>615.2671508789062</v>
      </c>
      <c r="L84" t="n">
        <v>3458.71337890625</v>
      </c>
      <c r="M84" t="n">
        <v>123.3357238769531</v>
      </c>
    </row>
    <row r="85">
      <c r="A85" s="2" t="n">
        <v>44687</v>
      </c>
      <c r="B85" t="n">
        <v>3122.36279296875</v>
      </c>
      <c r="C85" t="n">
        <v>152.0675659179688</v>
      </c>
      <c r="D85" t="n">
        <v>1005.153381347656</v>
      </c>
      <c r="E85" t="n">
        <v>1360.157348632812</v>
      </c>
      <c r="G85" t="n">
        <v>15.89999961853027</v>
      </c>
      <c r="H85" t="n">
        <v>4670.91357421875</v>
      </c>
      <c r="K85" t="n">
        <v>585.1203002929688</v>
      </c>
      <c r="L85" t="n">
        <v>3357.162841796875</v>
      </c>
      <c r="M85" t="n">
        <v>120.878288269043</v>
      </c>
    </row>
    <row r="86">
      <c r="A86" s="2" t="n">
        <v>44690</v>
      </c>
      <c r="B86" t="n">
        <v>3183.922119140625</v>
      </c>
      <c r="C86" t="n">
        <v>142.9040222167969</v>
      </c>
      <c r="D86" t="n">
        <v>930.2222290039062</v>
      </c>
      <c r="E86" t="n">
        <v>1374.451416015625</v>
      </c>
      <c r="G86" t="n">
        <v>16.10000038146973</v>
      </c>
      <c r="H86" t="n">
        <v>4658.26025390625</v>
      </c>
      <c r="K86" t="n">
        <v>588.6942749023438</v>
      </c>
      <c r="L86" t="n">
        <v>3299.9951171875</v>
      </c>
      <c r="M86" t="n">
        <v>117.9108123779297</v>
      </c>
    </row>
    <row r="87">
      <c r="A87" s="2" t="n">
        <v>44691</v>
      </c>
      <c r="B87" t="n">
        <v>3205.60205078125</v>
      </c>
      <c r="C87" t="n">
        <v>142.8570404052734</v>
      </c>
      <c r="D87" t="n">
        <v>899.0355224609375</v>
      </c>
      <c r="E87" t="n">
        <v>1359.120483398438</v>
      </c>
      <c r="G87" t="n">
        <v>15.30000019073486</v>
      </c>
      <c r="H87" t="n">
        <v>4655.18994140625</v>
      </c>
      <c r="K87" t="n">
        <v>578.1138305664062</v>
      </c>
      <c r="L87" t="n">
        <v>3188.52197265625</v>
      </c>
      <c r="M87" t="n">
        <v>114.9896926879883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851.197265625</v>
      </c>
      <c r="E88" t="n">
        <v>1329.176147460938</v>
      </c>
      <c r="G88" t="n">
        <v>14.60000038146973</v>
      </c>
      <c r="H88" t="n">
        <v>4754.791015625</v>
      </c>
      <c r="K88" t="n">
        <v>566.2706909179688</v>
      </c>
      <c r="L88" t="n">
        <v>3225.48583984375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843.4235229492188</v>
      </c>
      <c r="E89" t="n">
        <v>1281.402954101562</v>
      </c>
      <c r="G89" t="n">
        <v>13.94999980926514</v>
      </c>
      <c r="H89" t="n">
        <v>4520.2333984375</v>
      </c>
      <c r="K89" t="n">
        <v>545.44140625</v>
      </c>
      <c r="L89" t="n">
        <v>3100.872314453125</v>
      </c>
      <c r="M89" t="n">
        <v>106.0408935546875</v>
      </c>
    </row>
    <row r="90">
      <c r="A90" s="2" t="n">
        <v>44694</v>
      </c>
      <c r="B90" t="n">
        <v>3249.362548828125</v>
      </c>
      <c r="C90" t="n">
        <v>139.4735717773438</v>
      </c>
      <c r="D90" t="n">
        <v>833.1660766601562</v>
      </c>
      <c r="E90" t="n">
        <v>1257.232055664062</v>
      </c>
      <c r="G90" t="n">
        <v>14.5</v>
      </c>
      <c r="H90" t="n">
        <v>4596.24853515625</v>
      </c>
      <c r="K90" t="n">
        <v>537.8693237304688</v>
      </c>
      <c r="L90" t="n">
        <v>3031.4580078125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138.1107940673828</v>
      </c>
      <c r="D91" t="n">
        <v>841.95166015625</v>
      </c>
      <c r="E91" t="n">
        <v>1261.91357421875</v>
      </c>
      <c r="G91" t="n">
        <v>15.05000019073486</v>
      </c>
      <c r="H91" t="n">
        <v>4565.91650390625</v>
      </c>
      <c r="K91" t="n">
        <v>550.51220703125</v>
      </c>
      <c r="L91" t="n">
        <v>3084.870849609375</v>
      </c>
      <c r="M91" t="n">
        <v>114.1550979614258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1293.508056640625</v>
      </c>
      <c r="G92" t="n">
        <v>15.80000019073486</v>
      </c>
      <c r="H92" t="n">
        <v>4606.38916015625</v>
      </c>
      <c r="K92" t="n">
        <v>569.2252807617188</v>
      </c>
      <c r="L92" t="n">
        <v>3171.537841796875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881.1422119140625</v>
      </c>
      <c r="E93" t="n">
        <v>1272.572998046875</v>
      </c>
      <c r="G93" t="n">
        <v>16.04999923706055</v>
      </c>
      <c r="H93" t="n">
        <v>4560.9853515625</v>
      </c>
      <c r="K93" t="n">
        <v>567.0702514648438</v>
      </c>
      <c r="L93" t="n">
        <v>3218.603271484375</v>
      </c>
      <c r="M93" t="n">
        <v>112.1613159179688</v>
      </c>
    </row>
    <row r="94">
      <c r="A94" s="2" t="n">
        <v>44700</v>
      </c>
      <c r="B94" t="n">
        <v>3299.725341796875</v>
      </c>
      <c r="C94" t="n">
        <v>138.6747283935547</v>
      </c>
      <c r="D94" t="n">
        <v>860.6729125976562</v>
      </c>
      <c r="E94" t="n">
        <v>1237.842529296875</v>
      </c>
      <c r="G94" t="n">
        <v>15.39999961853027</v>
      </c>
      <c r="H94" t="n">
        <v>4475.52734375</v>
      </c>
      <c r="K94" t="n">
        <v>556.51904296875</v>
      </c>
      <c r="L94" t="n">
        <v>3159.871826171875</v>
      </c>
      <c r="M94" t="n">
        <v>103.5371017456055</v>
      </c>
    </row>
    <row r="95">
      <c r="A95" s="2" t="n">
        <v>44701</v>
      </c>
      <c r="B95" t="n">
        <v>3379.351318359375</v>
      </c>
      <c r="C95" t="n">
        <v>140.3194427490234</v>
      </c>
      <c r="D95" t="n">
        <v>871.6204833984375</v>
      </c>
      <c r="E95" t="n">
        <v>1252.585327148438</v>
      </c>
      <c r="G95" t="n">
        <v>15.85000038146973</v>
      </c>
      <c r="H95" t="n">
        <v>4580.2451171875</v>
      </c>
      <c r="K95" t="n">
        <v>562.62353515625</v>
      </c>
      <c r="L95" t="n">
        <v>3317.963623046875</v>
      </c>
      <c r="M95" t="n">
        <v>112.856819152832</v>
      </c>
    </row>
    <row r="96">
      <c r="A96" s="2" t="n">
        <v>44704</v>
      </c>
      <c r="B96" t="n">
        <v>3377.879150390625</v>
      </c>
      <c r="C96" t="n">
        <v>136.8889923095703</v>
      </c>
      <c r="D96" t="n">
        <v>863.4328002929688</v>
      </c>
      <c r="E96" t="n">
        <v>1253.702026367188</v>
      </c>
      <c r="G96" t="n">
        <v>15.10000038146973</v>
      </c>
      <c r="H96" t="n">
        <v>4580.33837890625</v>
      </c>
      <c r="K96" t="n">
        <v>565.0029296875</v>
      </c>
      <c r="L96" t="n">
        <v>3413.435546875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912.0989379882812</v>
      </c>
      <c r="E97" t="n">
        <v>1232.203491210938</v>
      </c>
      <c r="G97" t="n">
        <v>14.35000038146973</v>
      </c>
      <c r="H97" t="n">
        <v>4588.2939453125</v>
      </c>
      <c r="K97" t="n">
        <v>565.4710083007812</v>
      </c>
      <c r="L97" t="n">
        <v>3364.8505859375</v>
      </c>
      <c r="M97" t="n">
        <v>107.756477355957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907.3151245117188</v>
      </c>
      <c r="E98" t="n">
        <v>1237.064697265625</v>
      </c>
      <c r="G98" t="n">
        <v>13.64999961853027</v>
      </c>
      <c r="H98" t="n">
        <v>4554.984375</v>
      </c>
      <c r="K98" t="n">
        <v>568.2599487304688</v>
      </c>
      <c r="L98" t="n">
        <v>3355.95556640625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1244.214233398438</v>
      </c>
      <c r="G99" t="n">
        <v>13.80000019073486</v>
      </c>
      <c r="H99" t="n">
        <v>4562.9404296875</v>
      </c>
      <c r="K99" t="n">
        <v>567.3238525390625</v>
      </c>
      <c r="L99" t="n">
        <v>3377.633544921875</v>
      </c>
      <c r="M99" t="n">
        <v>110.8630523681641</v>
      </c>
    </row>
    <row r="100">
      <c r="A100" s="2" t="n">
        <v>44708</v>
      </c>
      <c r="B100" t="n">
        <v>3419.72216796875</v>
      </c>
      <c r="C100" t="n">
        <v>129.2762145996094</v>
      </c>
      <c r="D100" t="n">
        <v>908.0971069335938</v>
      </c>
      <c r="E100" t="n">
        <v>1272.198974609375</v>
      </c>
      <c r="G100" t="n">
        <v>13.55000019073486</v>
      </c>
      <c r="H100" t="n">
        <v>4661.98193359375</v>
      </c>
      <c r="K100" t="n">
        <v>584.4572143554688</v>
      </c>
      <c r="L100" t="n">
        <v>3392.472900390625</v>
      </c>
      <c r="M100" t="n">
        <v>107.9419479370117</v>
      </c>
    </row>
    <row r="101">
      <c r="A101" s="2" t="n">
        <v>44711</v>
      </c>
      <c r="B101" t="n">
        <v>3440.821533203125</v>
      </c>
      <c r="C101" t="n">
        <v>128.8063049316406</v>
      </c>
      <c r="D101" t="n">
        <v>905.8892211914062</v>
      </c>
      <c r="E101" t="n">
        <v>1288.716918945312</v>
      </c>
      <c r="G101" t="n">
        <v>13.80000019073486</v>
      </c>
      <c r="H101" t="n">
        <v>4686.82373046875</v>
      </c>
      <c r="K101" t="n">
        <v>595.9347534179688</v>
      </c>
      <c r="L101" t="n">
        <v>3442.890625</v>
      </c>
      <c r="M101" t="n">
        <v>110.4457473754883</v>
      </c>
    </row>
    <row r="102">
      <c r="A102" s="2" t="n">
        <v>44712</v>
      </c>
      <c r="B102" t="n">
        <v>3447.423583984375</v>
      </c>
      <c r="C102" t="n">
        <v>128.0544128417969</v>
      </c>
      <c r="D102" t="n">
        <v>910.9030151367188</v>
      </c>
      <c r="E102" t="n">
        <v>1289.709228515625</v>
      </c>
      <c r="G102" t="n">
        <v>14.05000019073486</v>
      </c>
      <c r="H102" t="n">
        <v>4757.767578125</v>
      </c>
      <c r="K102" t="n">
        <v>593.1019287109375</v>
      </c>
      <c r="L102" t="n">
        <v>3424.0732421875</v>
      </c>
      <c r="M102" t="n">
        <v>110.631217956543</v>
      </c>
    </row>
    <row r="103">
      <c r="A103" s="2" t="n">
        <v>44713</v>
      </c>
      <c r="B103" t="n">
        <v>3318.95166015625</v>
      </c>
      <c r="C103" t="n">
        <v>132.84765625</v>
      </c>
      <c r="D103" t="n">
        <v>901.5194702148438</v>
      </c>
      <c r="E103" t="n">
        <v>1256.0654296875</v>
      </c>
      <c r="G103" t="n">
        <v>14.69999980926514</v>
      </c>
      <c r="H103" t="n">
        <v>4699.66357421875</v>
      </c>
      <c r="K103" t="n">
        <v>586.0808715820312</v>
      </c>
      <c r="L103" t="n">
        <v>3429.302734375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1289.908447265625</v>
      </c>
      <c r="G104" t="n">
        <v>14.55000019073486</v>
      </c>
      <c r="H104" t="n">
        <v>4676.35693359375</v>
      </c>
      <c r="K104" t="n">
        <v>590.7322998046875</v>
      </c>
      <c r="L104" t="n">
        <v>3455.62890625</v>
      </c>
      <c r="M104" t="n">
        <v>117.1225738525391</v>
      </c>
    </row>
    <row r="105">
      <c r="A105" s="2" t="n">
        <v>44715</v>
      </c>
      <c r="B105" t="n">
        <v>3276.66259765625</v>
      </c>
      <c r="C105" t="n">
        <v>132.0957794189453</v>
      </c>
      <c r="D105" t="n">
        <v>910.4890747070312</v>
      </c>
      <c r="E105" t="n">
        <v>1265.538208007812</v>
      </c>
      <c r="G105" t="n">
        <v>14.14999961853027</v>
      </c>
      <c r="H105" t="n">
        <v>4645.97900390625</v>
      </c>
      <c r="K105" t="n">
        <v>587.8409423828125</v>
      </c>
      <c r="L105" t="n">
        <v>3478.24560546875</v>
      </c>
      <c r="M105" t="n">
        <v>114.3869247436523</v>
      </c>
    </row>
    <row r="106">
      <c r="A106" s="2" t="n">
        <v>44718</v>
      </c>
      <c r="B106" t="n">
        <v>3405.40283203125</v>
      </c>
      <c r="C106" t="n">
        <v>131.4848480224609</v>
      </c>
      <c r="D106" t="n">
        <v>885.9719848632812</v>
      </c>
      <c r="E106" t="n">
        <v>1248.068359375</v>
      </c>
      <c r="G106" t="n">
        <v>14.60000038146973</v>
      </c>
      <c r="H106" t="n">
        <v>4670.35546875</v>
      </c>
      <c r="K106" t="n">
        <v>587.1387939453125</v>
      </c>
      <c r="L106" t="n">
        <v>3464.747314453125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882.5681762695312</v>
      </c>
      <c r="E107" t="n">
        <v>1230.348876953125</v>
      </c>
      <c r="G107" t="n">
        <v>14.35000038146973</v>
      </c>
      <c r="H107" t="n">
        <v>4633.32470703125</v>
      </c>
      <c r="K107" t="n">
        <v>573.252685546875</v>
      </c>
      <c r="L107" t="n">
        <v>3417.4580078125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128.9002685546875</v>
      </c>
      <c r="D108" t="n">
        <v>906.2572021484375</v>
      </c>
      <c r="E108" t="n">
        <v>1242.94287109375</v>
      </c>
      <c r="G108" t="n">
        <v>14.10000038146973</v>
      </c>
      <c r="H108" t="n">
        <v>4594.8984375</v>
      </c>
      <c r="K108" t="n">
        <v>580.6345825195312</v>
      </c>
      <c r="L108" t="n">
        <v>3360.82763671875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895.1256713867188</v>
      </c>
      <c r="E109" t="n">
        <v>1243.541137695312</v>
      </c>
      <c r="G109" t="n">
        <v>14.30000019073486</v>
      </c>
      <c r="H109" t="n">
        <v>4602.76123046875</v>
      </c>
      <c r="K109" t="n">
        <v>575.1981201171875</v>
      </c>
      <c r="L109" t="n">
        <v>3359.39697265625</v>
      </c>
      <c r="M109" t="n">
        <v>107.756477355957</v>
      </c>
    </row>
    <row r="110">
      <c r="A110" s="2" t="n">
        <v>44722</v>
      </c>
      <c r="B110" t="n">
        <v>3462.501220703125</v>
      </c>
      <c r="C110" t="n">
        <v>130.3100738525391</v>
      </c>
      <c r="D110" t="n">
        <v>883.9940795898438</v>
      </c>
      <c r="E110" t="n">
        <v>1221.853271484375</v>
      </c>
      <c r="G110" t="n">
        <v>14.14999961853027</v>
      </c>
      <c r="H110" t="n">
        <v>4653.8876953125</v>
      </c>
      <c r="K110" t="n">
        <v>552.667236328125</v>
      </c>
      <c r="L110" t="n">
        <v>3315.415771484375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1135.355712890625</v>
      </c>
      <c r="G111" t="n">
        <v>13.35000038146973</v>
      </c>
      <c r="H111" t="n">
        <v>4584.98974609375</v>
      </c>
      <c r="K111" t="n">
        <v>522.5106811523438</v>
      </c>
      <c r="L111" t="n">
        <v>3240.68310546875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876.0823364257812</v>
      </c>
      <c r="E112" t="n">
        <v>1130.415161132812</v>
      </c>
      <c r="G112" t="n">
        <v>13.35000038146973</v>
      </c>
      <c r="H112" t="n">
        <v>4570.5673828125</v>
      </c>
      <c r="K112" t="n">
        <v>524.2171630859375</v>
      </c>
      <c r="L112" t="n">
        <v>3216.904541015625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863.7548217773438</v>
      </c>
      <c r="E113" t="n">
        <v>1177.599853515625</v>
      </c>
      <c r="G113" t="n">
        <v>13.5</v>
      </c>
      <c r="H113" t="n">
        <v>4620.439453125</v>
      </c>
      <c r="K113" t="n">
        <v>534.8657836914062</v>
      </c>
      <c r="L113" t="n">
        <v>3329.584716796875</v>
      </c>
      <c r="M113" t="n">
        <v>102.7952194213867</v>
      </c>
    </row>
    <row r="114">
      <c r="A114" s="2" t="n">
        <v>44728</v>
      </c>
      <c r="B114" t="n">
        <v>3263.7265625</v>
      </c>
      <c r="C114" t="n">
        <v>122.9322509765625</v>
      </c>
      <c r="D114" t="n">
        <v>828.336181640625</v>
      </c>
      <c r="E114" t="n">
        <v>1143.916381835938</v>
      </c>
      <c r="G114" t="n">
        <v>12.89999961853027</v>
      </c>
      <c r="H114" t="n">
        <v>4443.33447265625</v>
      </c>
      <c r="K114" t="n">
        <v>515.260498046875</v>
      </c>
      <c r="L114" t="n">
        <v>3240.19140625</v>
      </c>
      <c r="M114" t="n">
        <v>99.41043853759766</v>
      </c>
    </row>
    <row r="115">
      <c r="A115" s="2" t="n">
        <v>44729</v>
      </c>
      <c r="B115" t="n">
        <v>3237.630859375</v>
      </c>
      <c r="C115" t="n">
        <v>123.7311096191406</v>
      </c>
      <c r="D115" t="n">
        <v>830.820068359375</v>
      </c>
      <c r="E115" t="n">
        <v>1172.130493164062</v>
      </c>
      <c r="G115" t="n">
        <v>12.55000019073486</v>
      </c>
      <c r="H115" t="n">
        <v>4160.53564453125</v>
      </c>
      <c r="K115" t="n">
        <v>528.4884033203125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1167.62353515625</v>
      </c>
      <c r="G116" t="n">
        <v>11.39999961853027</v>
      </c>
      <c r="H116" t="n">
        <v>4182.95751953125</v>
      </c>
      <c r="K116" t="n">
        <v>533.4517822265625</v>
      </c>
      <c r="L116" t="n">
        <v>3224.1904296875</v>
      </c>
      <c r="M116" t="n">
        <v>91.43534851074219</v>
      </c>
    </row>
    <row r="117">
      <c r="A117" s="2" t="n">
        <v>44733</v>
      </c>
      <c r="B117" t="n">
        <v>3252.173095703125</v>
      </c>
      <c r="C117" t="n">
        <v>124.2950286865234</v>
      </c>
      <c r="D117" t="n">
        <v>851.7952880859375</v>
      </c>
      <c r="E117" t="n">
        <v>1171.636962890625</v>
      </c>
      <c r="G117" t="n">
        <v>12.5</v>
      </c>
      <c r="H117" t="n">
        <v>4276.23193359375</v>
      </c>
      <c r="K117" t="n">
        <v>541.1263427734375</v>
      </c>
      <c r="L117" t="n">
        <v>3309.91796875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856.8090209960938</v>
      </c>
      <c r="E118" t="n">
        <v>1140.291748046875</v>
      </c>
      <c r="G118" t="n">
        <v>12.60000038146973</v>
      </c>
      <c r="H118" t="n">
        <v>4174.76953125</v>
      </c>
      <c r="K118" t="n">
        <v>530.4435424804688</v>
      </c>
      <c r="L118" t="n">
        <v>3253.332275390625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124.6709594726562</v>
      </c>
      <c r="D119" t="n">
        <v>845.9535522460938</v>
      </c>
      <c r="E119" t="n">
        <v>1151.988159179688</v>
      </c>
      <c r="G119" t="n">
        <v>12.64999961853027</v>
      </c>
      <c r="H119" t="n">
        <v>4175.88720703125</v>
      </c>
      <c r="K119" t="n">
        <v>531.2772827148438</v>
      </c>
      <c r="L119" t="n">
        <v>3261.288330078125</v>
      </c>
      <c r="M119" t="n">
        <v>97.231201171875</v>
      </c>
    </row>
    <row r="120">
      <c r="A120" s="2" t="n">
        <v>44736</v>
      </c>
      <c r="B120" t="n">
        <v>3402.146484375</v>
      </c>
      <c r="C120" t="n">
        <v>127.2555541992188</v>
      </c>
      <c r="D120" t="n">
        <v>843.4235229492188</v>
      </c>
      <c r="E120" t="n">
        <v>1154.989624023438</v>
      </c>
      <c r="G120" t="n">
        <v>13.35000038146973</v>
      </c>
      <c r="H120" t="n">
        <v>4334.5224609375</v>
      </c>
      <c r="K120" t="n">
        <v>544.8904418945312</v>
      </c>
      <c r="L120" t="n">
        <v>3330.210693359375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860.3970336914062</v>
      </c>
      <c r="E121" t="n">
        <v>1156.2060546875</v>
      </c>
      <c r="G121" t="n">
        <v>13.5</v>
      </c>
      <c r="H121" t="n">
        <v>4426.95849609375</v>
      </c>
      <c r="K121" t="n">
        <v>550.1026000976562</v>
      </c>
      <c r="L121" t="n">
        <v>3341.07177734375</v>
      </c>
      <c r="M121" t="n">
        <v>98.29763793945312</v>
      </c>
    </row>
    <row r="122">
      <c r="A122" s="2" t="n">
        <v>44740</v>
      </c>
      <c r="B122" t="n">
        <v>3469.638427734375</v>
      </c>
      <c r="C122" t="n">
        <v>129.6051635742188</v>
      </c>
      <c r="D122" t="n">
        <v>866.0546875</v>
      </c>
      <c r="E122" t="n">
        <v>1133.201782226562</v>
      </c>
      <c r="G122" t="n">
        <v>13.35000038146973</v>
      </c>
      <c r="H122" t="n">
        <v>4321.49609375</v>
      </c>
      <c r="K122" t="n">
        <v>543.7689208984375</v>
      </c>
      <c r="L122" t="n">
        <v>3351.709228515625</v>
      </c>
      <c r="M122" t="n">
        <v>100.2450485229492</v>
      </c>
    </row>
    <row r="123">
      <c r="A123" s="2" t="n">
        <v>44741</v>
      </c>
      <c r="B123" t="n">
        <v>3450.501708984375</v>
      </c>
      <c r="C123" t="n">
        <v>132.6127014160156</v>
      </c>
      <c r="D123" t="n">
        <v>888.4559326171875</v>
      </c>
      <c r="E123" t="n">
        <v>1107.8046875</v>
      </c>
      <c r="G123" t="n">
        <v>13.30000019073486</v>
      </c>
      <c r="H123" t="n">
        <v>4218.0341796875</v>
      </c>
      <c r="K123" t="n">
        <v>537.5816650390625</v>
      </c>
      <c r="L123" t="n">
        <v>3326.366455078125</v>
      </c>
      <c r="M123" t="n">
        <v>99.13224792480469</v>
      </c>
    </row>
    <row r="124">
      <c r="A124" s="2" t="n">
        <v>44742</v>
      </c>
      <c r="B124" t="n">
        <v>3431.108642578125</v>
      </c>
      <c r="C124" t="n">
        <v>130.0281219482422</v>
      </c>
      <c r="D124" t="n">
        <v>941.997802734375</v>
      </c>
      <c r="E124" t="n">
        <v>1090.447998046875</v>
      </c>
      <c r="G124" t="n">
        <v>12.94999980926514</v>
      </c>
      <c r="H124" t="n">
        <v>4289.79345703125</v>
      </c>
      <c r="K124" t="n">
        <v>528.5481567382812</v>
      </c>
      <c r="L124" t="n">
        <v>3376.293212890625</v>
      </c>
      <c r="M124" t="n">
        <v>98.20491027832031</v>
      </c>
    </row>
    <row r="125">
      <c r="A125" s="2" t="n">
        <v>44743</v>
      </c>
      <c r="B125" t="n">
        <v>3355.20361328125</v>
      </c>
      <c r="C125" t="n">
        <v>128.9942626953125</v>
      </c>
      <c r="D125" t="n">
        <v>958.189208984375</v>
      </c>
      <c r="E125" t="n">
        <v>1129.4306640625</v>
      </c>
      <c r="G125" t="n">
        <v>13.05000019073486</v>
      </c>
      <c r="H125" t="n">
        <v>4274.9169921875</v>
      </c>
      <c r="K125" t="n">
        <v>549.482666015625</v>
      </c>
      <c r="L125" t="n">
        <v>3360.67138671875</v>
      </c>
      <c r="M125" t="n">
        <v>96.16476440429688</v>
      </c>
    </row>
    <row r="126">
      <c r="A126" s="2" t="n">
        <v>44746</v>
      </c>
      <c r="B126" t="n">
        <v>3406.254150390625</v>
      </c>
      <c r="C126" t="n">
        <v>133.2705841064453</v>
      </c>
      <c r="D126" t="n">
        <v>990.387939453125</v>
      </c>
      <c r="E126" t="n">
        <v>1135.989135742188</v>
      </c>
      <c r="G126" t="n">
        <v>13</v>
      </c>
      <c r="H126" t="n">
        <v>4286.19140625</v>
      </c>
      <c r="K126" t="n">
        <v>551.038818359375</v>
      </c>
      <c r="L126" t="n">
        <v>3344.090087890625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1006.349365234375</v>
      </c>
      <c r="E127" t="n">
        <v>1149.59521484375</v>
      </c>
      <c r="G127" t="n">
        <v>13.19999980926514</v>
      </c>
      <c r="H127" t="n">
        <v>4402.2958984375</v>
      </c>
      <c r="K127" t="n">
        <v>554.0531616210938</v>
      </c>
      <c r="L127" t="n">
        <v>3361.858642578125</v>
      </c>
      <c r="M127" t="n">
        <v>94.58830261230469</v>
      </c>
    </row>
    <row r="128">
      <c r="A128" s="2" t="n">
        <v>44748</v>
      </c>
      <c r="B128" t="n">
        <v>3492.6201171875</v>
      </c>
      <c r="C128" t="n">
        <v>133.6935119628906</v>
      </c>
      <c r="D128" t="n">
        <v>988.6400756835938</v>
      </c>
      <c r="E128" t="n">
        <v>1199.849609375</v>
      </c>
      <c r="G128" t="n">
        <v>11.94999980926514</v>
      </c>
      <c r="H128" t="n">
        <v>4475.64453125</v>
      </c>
      <c r="K128" t="n">
        <v>579.0687866210938</v>
      </c>
      <c r="L128" t="n">
        <v>3422.2919921875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1019.504821777344</v>
      </c>
      <c r="E129" t="n">
        <v>1193.749755859375</v>
      </c>
      <c r="G129" t="n">
        <v>11.85000038146973</v>
      </c>
      <c r="H129" t="n">
        <v>4540.76123046875</v>
      </c>
      <c r="K129" t="n">
        <v>573.588134765625</v>
      </c>
      <c r="L129" t="n">
        <v>3414.98291015625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134.9623107910156</v>
      </c>
      <c r="D130" t="n">
        <v>1030.2685546875</v>
      </c>
      <c r="E130" t="n">
        <v>1197.31591796875</v>
      </c>
      <c r="G130" t="n">
        <v>12.05000019073486</v>
      </c>
      <c r="H130" t="n">
        <v>4523.9677734375</v>
      </c>
      <c r="K130" t="n">
        <v>574.8115234375</v>
      </c>
      <c r="L130" t="n">
        <v>3398.493408203125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1007.361328125</v>
      </c>
      <c r="E131" t="n">
        <v>1190.837036132812</v>
      </c>
      <c r="G131" t="n">
        <v>12.14999961853027</v>
      </c>
      <c r="H131" t="n">
        <v>4588.615234375</v>
      </c>
      <c r="K131" t="n">
        <v>573.6664428710938</v>
      </c>
      <c r="L131" t="n">
        <v>3365.14794921875</v>
      </c>
      <c r="M131" t="n">
        <v>100.384147644043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996.32177734375</v>
      </c>
      <c r="E132" t="n">
        <v>1183.515380859375</v>
      </c>
      <c r="G132" t="n">
        <v>12.25</v>
      </c>
      <c r="H132" t="n">
        <v>4624.11962890625</v>
      </c>
      <c r="K132" t="n">
        <v>574.8456420898438</v>
      </c>
      <c r="L132" t="n">
        <v>3364.462646484375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1023.5986328125</v>
      </c>
      <c r="E133" t="n">
        <v>1174.084106445312</v>
      </c>
      <c r="G133" t="n">
        <v>12.35000038146973</v>
      </c>
      <c r="H133" t="n">
        <v>4491.08203125</v>
      </c>
      <c r="K133" t="n">
        <v>575.369384765625</v>
      </c>
      <c r="L133" t="n">
        <v>3310.241943359375</v>
      </c>
      <c r="M133" t="n">
        <v>97.32394409179688</v>
      </c>
    </row>
    <row r="134">
      <c r="A134" s="2" t="n">
        <v>44756</v>
      </c>
      <c r="B134" t="n">
        <v>3576.069580078125</v>
      </c>
      <c r="C134" t="n">
        <v>153.9942626953125</v>
      </c>
      <c r="D134" t="n">
        <v>1047.701782226562</v>
      </c>
      <c r="E134" t="n">
        <v>1169.699829101562</v>
      </c>
      <c r="G134" t="n">
        <v>12.05000019073486</v>
      </c>
      <c r="H134" t="n">
        <v>4440.513671875</v>
      </c>
      <c r="K134" t="n">
        <v>570.6666870117188</v>
      </c>
      <c r="L134" t="n">
        <v>3315.0380859375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152.9604339599609</v>
      </c>
      <c r="D135" t="n">
        <v>1082.154541015625</v>
      </c>
      <c r="E135" t="n">
        <v>1181.071533203125</v>
      </c>
      <c r="G135" t="n">
        <v>12</v>
      </c>
      <c r="H135" t="n">
        <v>4447.203125</v>
      </c>
      <c r="K135" t="n">
        <v>578.9220581054688</v>
      </c>
      <c r="L135" t="n">
        <v>3352.72314453125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4458.3369140625</v>
      </c>
      <c r="K136" t="n">
        <v>593.0740356445312</v>
      </c>
      <c r="L136" t="n">
        <v>3381.1357421875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1043.791870117188</v>
      </c>
      <c r="E137" t="n">
        <v>1241.375610351562</v>
      </c>
      <c r="G137" t="n">
        <v>12</v>
      </c>
      <c r="H137" t="n">
        <v>4462.640625</v>
      </c>
      <c r="K137" t="n">
        <v>593.6759033203125</v>
      </c>
      <c r="L137" t="n">
        <v>3378.98876953125</v>
      </c>
      <c r="M137" t="n">
        <v>98.94676971435547</v>
      </c>
    </row>
    <row r="138">
      <c r="A138" s="2" t="n">
        <v>44762</v>
      </c>
      <c r="B138" t="n">
        <v>3704.599853515625</v>
      </c>
      <c r="C138" t="n">
        <v>150.5637969970703</v>
      </c>
      <c r="D138" t="n">
        <v>1042.68798828125</v>
      </c>
      <c r="E138" t="n">
        <v>1238.9765625</v>
      </c>
      <c r="G138" t="n">
        <v>12.10000038146973</v>
      </c>
      <c r="H138" t="n">
        <v>4496.0869140625</v>
      </c>
      <c r="K138" t="n">
        <v>594.5029296875</v>
      </c>
      <c r="L138" t="n">
        <v>3364.73681640625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1051.93359375</v>
      </c>
      <c r="E139" t="n">
        <v>1268.473022460938</v>
      </c>
      <c r="G139" t="n">
        <v>12.19999980926514</v>
      </c>
      <c r="H139" t="n">
        <v>4496.9287109375</v>
      </c>
      <c r="K139" t="n">
        <v>613.343017578125</v>
      </c>
      <c r="L139" t="n">
        <v>3398.584716796875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1061.271362304688</v>
      </c>
      <c r="E140" t="n">
        <v>1272.243530273438</v>
      </c>
      <c r="G140" t="n">
        <v>12.05000019073486</v>
      </c>
      <c r="H140" t="n">
        <v>4514.8447265625</v>
      </c>
      <c r="K140" t="n">
        <v>612.4963989257812</v>
      </c>
      <c r="L140" t="n">
        <v>3400.3662109375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4544.12841796875</v>
      </c>
      <c r="K141" t="n">
        <v>609.4379272460938</v>
      </c>
      <c r="L141" t="n">
        <v>3382.049072265625</v>
      </c>
      <c r="M141" t="n">
        <v>102.3315582275391</v>
      </c>
    </row>
    <row r="142">
      <c r="A142" s="2" t="n">
        <v>44768</v>
      </c>
      <c r="B142" t="n">
        <v>3633.83203125</v>
      </c>
      <c r="C142" t="n">
        <v>150.9640655517578</v>
      </c>
      <c r="D142" t="n">
        <v>1042.641967773438</v>
      </c>
      <c r="E142" t="n">
        <v>1327.979125976562</v>
      </c>
      <c r="G142" t="n">
        <v>11.25</v>
      </c>
      <c r="H142" t="n">
        <v>4567.4248046875</v>
      </c>
      <c r="K142" t="n">
        <v>613.1031494140625</v>
      </c>
      <c r="L142" t="n">
        <v>3416.947509765625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4576.9677734375</v>
      </c>
      <c r="K143" t="n">
        <v>626.0122680664062</v>
      </c>
      <c r="L143" t="n">
        <v>3397.85400390625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4853.2890625</v>
      </c>
      <c r="K144" t="n">
        <v>692.5885620117188</v>
      </c>
      <c r="L144" t="n">
        <v>3545.624267578125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1045.4091796875</v>
      </c>
      <c r="E145" t="n">
        <v>1501.00634765625</v>
      </c>
      <c r="G145" t="n">
        <v>9.949999809265137</v>
      </c>
      <c r="H145" t="n">
        <v>4869.568359375</v>
      </c>
      <c r="K145" t="n">
        <v>705.5562133789062</v>
      </c>
      <c r="L145" t="n">
        <v>3572.254638671875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1051.405639648438</v>
      </c>
      <c r="E146" t="n">
        <v>1503.550170898438</v>
      </c>
      <c r="G146" t="n">
        <v>10.89999961853027</v>
      </c>
      <c r="H146" t="n">
        <v>4917.5166015625</v>
      </c>
      <c r="K146" t="n">
        <v>710.6356811523438</v>
      </c>
      <c r="L146" t="n">
        <v>3616.609130859375</v>
      </c>
      <c r="M146" t="n">
        <v>104.2512435913086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1044.348266601562</v>
      </c>
      <c r="E147" t="n">
        <v>1518.617431640625</v>
      </c>
      <c r="G147" t="n">
        <v>11.55000019073486</v>
      </c>
      <c r="H147" t="n">
        <v>4962.5634765625</v>
      </c>
      <c r="K147" t="n">
        <v>718.553466796875</v>
      </c>
      <c r="L147" t="n">
        <v>3632.687744140625</v>
      </c>
      <c r="M147" t="n">
        <v>108.6714553833008</v>
      </c>
    </row>
    <row r="148">
      <c r="A148" s="2" t="n">
        <v>44776</v>
      </c>
      <c r="B148" t="n">
        <v>3705.895751953125</v>
      </c>
      <c r="C148" t="n">
        <v>157.3245239257812</v>
      </c>
      <c r="D148" t="n">
        <v>1040.104370117188</v>
      </c>
      <c r="E148" t="n">
        <v>1520.587524414062</v>
      </c>
      <c r="G148" t="n">
        <v>11.05000019073486</v>
      </c>
      <c r="H148" t="n">
        <v>4940.62548828125</v>
      </c>
      <c r="K148" t="n">
        <v>714.0955200195312</v>
      </c>
      <c r="L148" t="n">
        <v>3609.026611328125</v>
      </c>
      <c r="M148" t="n">
        <v>114.596435546875</v>
      </c>
    </row>
    <row r="149">
      <c r="A149" s="2" t="n">
        <v>44777</v>
      </c>
      <c r="B149" t="n">
        <v>3713.5322265625</v>
      </c>
      <c r="C149" t="n">
        <v>156.4571990966797</v>
      </c>
      <c r="D149" t="n">
        <v>1053.527709960938</v>
      </c>
      <c r="E149" t="n">
        <v>1514.742065429688</v>
      </c>
      <c r="G149" t="n">
        <v>10.85000038146973</v>
      </c>
      <c r="H149" t="n">
        <v>5000.5478515625</v>
      </c>
      <c r="K149" t="n">
        <v>716.0822143554688</v>
      </c>
      <c r="L149" t="n">
        <v>3558.87109375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155.58984375</v>
      </c>
      <c r="D150" t="n">
        <v>1043.4716796875</v>
      </c>
      <c r="E150" t="n">
        <v>1504.821899414062</v>
      </c>
      <c r="G150" t="n">
        <v>10.94999980926514</v>
      </c>
      <c r="H150" t="n">
        <v>4918.96630859375</v>
      </c>
      <c r="K150" t="n">
        <v>714.9127807617188</v>
      </c>
      <c r="L150" t="n">
        <v>3719.842529296875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1061.461669921875</v>
      </c>
      <c r="E151" t="n">
        <v>1549.190795898438</v>
      </c>
      <c r="G151" t="n">
        <v>10.89999961853027</v>
      </c>
      <c r="H151" t="n">
        <v>4975.75634765625</v>
      </c>
      <c r="K151" t="n">
        <v>718.5828247070312</v>
      </c>
      <c r="L151" t="n">
        <v>3762.2783203125</v>
      </c>
      <c r="M151" t="n">
        <v>109.3297882080078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1071.471801757812</v>
      </c>
      <c r="E152" t="n">
        <v>1560.417724609375</v>
      </c>
      <c r="G152" t="n">
        <v>10.60000038146973</v>
      </c>
      <c r="H152" t="n">
        <v>5017.52880859375</v>
      </c>
      <c r="K152" t="n">
        <v>699.7135009765625</v>
      </c>
      <c r="L152" t="n">
        <v>3730.62255859375</v>
      </c>
      <c r="M152" t="n">
        <v>105.8970794677734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4987.357421875</v>
      </c>
      <c r="K153" t="n">
        <v>716.307373046875</v>
      </c>
      <c r="L153" t="n">
        <v>3738.61669921875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4972.43408203125</v>
      </c>
      <c r="K154" t="n">
        <v>715.3726806640625</v>
      </c>
      <c r="L154" t="n">
        <v>3733.546142578125</v>
      </c>
      <c r="M154" t="n">
        <v>105.0976791381836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1054.127197265625</v>
      </c>
      <c r="E155" t="n">
        <v>1587.604858398438</v>
      </c>
      <c r="G155" t="n">
        <v>10.14999961853027</v>
      </c>
      <c r="H155" t="n">
        <v>4992.45556640625</v>
      </c>
      <c r="K155" t="n">
        <v>713.09228515625</v>
      </c>
      <c r="L155" t="n">
        <v>3752.274658203125</v>
      </c>
      <c r="M155" t="n">
        <v>106.9786224365234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5081.708984375</v>
      </c>
      <c r="K156" t="n">
        <v>736.6790771484375</v>
      </c>
      <c r="L156" t="n">
        <v>3787.264404296875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1131.2080078125</v>
      </c>
      <c r="E157" t="n">
        <v>1676.397705078125</v>
      </c>
      <c r="G157" t="n">
        <v>9.75</v>
      </c>
      <c r="H157" t="n">
        <v>5174.6591796875</v>
      </c>
      <c r="K157" t="n">
        <v>732.8767700195312</v>
      </c>
      <c r="L157" t="n">
        <v>3753.37109375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1624.697021484375</v>
      </c>
      <c r="G158" t="n">
        <v>9.949999809265137</v>
      </c>
      <c r="H158" t="n">
        <v>5146.35791015625</v>
      </c>
      <c r="K158" t="n">
        <v>714.6190795898438</v>
      </c>
      <c r="L158" t="n">
        <v>3879.90087890625</v>
      </c>
      <c r="M158" t="n">
        <v>106.9786224365234</v>
      </c>
    </row>
    <row r="159">
      <c r="A159" s="2" t="n">
        <v>44795</v>
      </c>
      <c r="B159" t="n">
        <v>3741.21044921875</v>
      </c>
      <c r="C159" t="n">
        <v>152.7951202392578</v>
      </c>
      <c r="D159" t="n">
        <v>1149.33642578125</v>
      </c>
      <c r="E159" t="n">
        <v>1583.2109375</v>
      </c>
      <c r="G159" t="n">
        <v>9.699999809265137</v>
      </c>
      <c r="H159" t="n">
        <v>5052.005859375</v>
      </c>
      <c r="K159" t="n">
        <v>695.093994140625</v>
      </c>
      <c r="L159" t="n">
        <v>3950.794189453125</v>
      </c>
      <c r="M159" t="n">
        <v>105.1917114257812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5031.9365234375</v>
      </c>
      <c r="K160" t="n">
        <v>705.4192504882812</v>
      </c>
      <c r="L160" t="n">
        <v>3987.7939453125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1134.852172851562</v>
      </c>
      <c r="E161" t="n">
        <v>1629.310546875</v>
      </c>
      <c r="G161" t="n">
        <v>9.75</v>
      </c>
      <c r="H161" t="n">
        <v>5056.6826171875</v>
      </c>
      <c r="K161" t="n">
        <v>702.4049072265625</v>
      </c>
      <c r="L161" t="n">
        <v>3892.64501953125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5058.46044921875</v>
      </c>
      <c r="K162" t="n">
        <v>689.706298828125</v>
      </c>
      <c r="L162" t="n">
        <v>3881.1337890625</v>
      </c>
      <c r="M162" t="n">
        <v>106.8845672607422</v>
      </c>
    </row>
    <row r="163">
      <c r="A163" s="2" t="n">
        <v>44799</v>
      </c>
      <c r="B163" t="n">
        <v>3753.058837890625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5064.49462890625</v>
      </c>
      <c r="K163" t="n">
        <v>691.16943359375</v>
      </c>
      <c r="L163" t="n">
        <v>3769.312744140625</v>
      </c>
      <c r="M163" t="n">
        <v>107.0726547241211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1604.627319335938</v>
      </c>
      <c r="G164" t="n">
        <v>9.800000190734863</v>
      </c>
      <c r="H164" t="n">
        <v>5045.3623046875</v>
      </c>
      <c r="K164" t="n">
        <v>681.6026000976562</v>
      </c>
      <c r="L164" t="n">
        <v>3728.384521484375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1691.983642578125</v>
      </c>
      <c r="G165" t="n">
        <v>10</v>
      </c>
      <c r="H165" t="n">
        <v>5113.19140625</v>
      </c>
      <c r="K165" t="n">
        <v>715.0643920898438</v>
      </c>
      <c r="L165" t="n">
        <v>3795.8974609375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1116.262451171875</v>
      </c>
      <c r="E166" t="n">
        <v>1736.298095703125</v>
      </c>
      <c r="G166" t="n">
        <v>10.05000019073486</v>
      </c>
      <c r="H166" t="n">
        <v>5364.06640625</v>
      </c>
      <c r="K166" t="n">
        <v>702.8355712890625</v>
      </c>
      <c r="L166" t="n">
        <v>3793.796875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155.6380462646484</v>
      </c>
      <c r="D167" t="n">
        <v>1127.610107421875</v>
      </c>
      <c r="E167" t="n">
        <v>1728.602172851562</v>
      </c>
      <c r="G167" t="n">
        <v>10.64999961853027</v>
      </c>
      <c r="H167" t="n">
        <v>5285.9453125</v>
      </c>
      <c r="K167" t="n">
        <v>703.72119140625</v>
      </c>
      <c r="L167" t="n">
        <v>3797.5419921875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1129.455200195312</v>
      </c>
      <c r="E168" t="n">
        <v>1733.275512695312</v>
      </c>
      <c r="G168" t="n">
        <v>11.69999980926514</v>
      </c>
      <c r="H168" t="n">
        <v>5307.27587890625</v>
      </c>
      <c r="K168" t="n">
        <v>704.2938232421875</v>
      </c>
      <c r="L168" t="n">
        <v>4096.828125</v>
      </c>
      <c r="M168" t="n">
        <v>106.8375396728516</v>
      </c>
    </row>
    <row r="169">
      <c r="A169" s="2" t="n">
        <v>44810</v>
      </c>
      <c r="B169" t="n">
        <v>3637.349365234375</v>
      </c>
      <c r="C169" t="n">
        <v>154.9634552001953</v>
      </c>
      <c r="D169" t="n">
        <v>1134.436889648438</v>
      </c>
      <c r="E169" t="n">
        <v>1692.662231445312</v>
      </c>
      <c r="G169" t="n">
        <v>11.85000038146973</v>
      </c>
      <c r="H169" t="n">
        <v>5444.99365234375</v>
      </c>
      <c r="K169" t="n">
        <v>696.7725219726562</v>
      </c>
      <c r="L169" t="n">
        <v>4104.73193359375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1131.89990234375</v>
      </c>
      <c r="E170" t="n">
        <v>1701.305541992188</v>
      </c>
      <c r="G170" t="n">
        <v>11.89999961853027</v>
      </c>
      <c r="H170" t="n">
        <v>5404.9033203125</v>
      </c>
      <c r="K170" t="n">
        <v>701.3870849609375</v>
      </c>
      <c r="L170" t="n">
        <v>4113.3642578125</v>
      </c>
      <c r="M170" t="n">
        <v>105.3327865600586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1114.740112304688</v>
      </c>
      <c r="E171" t="n">
        <v>1733.948974609375</v>
      </c>
      <c r="G171" t="n">
        <v>11.89999961853027</v>
      </c>
      <c r="H171" t="n">
        <v>5962.64599609375</v>
      </c>
      <c r="K171" t="n">
        <v>710.307861328125</v>
      </c>
      <c r="L171" t="n">
        <v>4191.8408203125</v>
      </c>
      <c r="M171" t="n">
        <v>106.2262344360352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1716.27294921875</v>
      </c>
      <c r="G172" t="n">
        <v>11.39999961853027</v>
      </c>
      <c r="H172" t="n">
        <v>6231.52978515625</v>
      </c>
      <c r="K172" t="n">
        <v>702.7964477539062</v>
      </c>
      <c r="L172" t="n">
        <v>4245.5126953125</v>
      </c>
      <c r="M172" t="n">
        <v>108.9535980224609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1110.12744140625</v>
      </c>
      <c r="E173" t="n">
        <v>1709.530029296875</v>
      </c>
      <c r="G173" t="n">
        <v>11.25</v>
      </c>
      <c r="H173" t="n">
        <v>6204.49072265625</v>
      </c>
      <c r="K173" t="n">
        <v>713.1707153320312</v>
      </c>
      <c r="L173" t="n">
        <v>4174.25390625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6194.1533203125</v>
      </c>
      <c r="K174" t="n">
        <v>724.577392578125</v>
      </c>
      <c r="L174" t="n">
        <v>4686.9052734375</v>
      </c>
      <c r="M174" t="n">
        <v>109.0946731567383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1092.413940429688</v>
      </c>
      <c r="E175" t="n">
        <v>1800.846557617188</v>
      </c>
      <c r="G175" t="n">
        <v>11.19999980926514</v>
      </c>
      <c r="H175" t="n">
        <v>6684.06689453125</v>
      </c>
      <c r="K175" t="n">
        <v>732.4070434570312</v>
      </c>
      <c r="L175" t="n">
        <v>4774.01513671875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1767.779296875</v>
      </c>
      <c r="G176" t="n">
        <v>11.25</v>
      </c>
      <c r="H176" t="n">
        <v>6652.49072265625</v>
      </c>
      <c r="K176" t="n">
        <v>722.8989868164062</v>
      </c>
      <c r="L176" t="n">
        <v>4814.7138671875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1033.830932617188</v>
      </c>
      <c r="E177" t="n">
        <v>1730.572387695312</v>
      </c>
      <c r="G177" t="n">
        <v>11.14999961853027</v>
      </c>
      <c r="H177" t="n">
        <v>6328.033203125</v>
      </c>
      <c r="K177" t="n">
        <v>711.9179077148438</v>
      </c>
      <c r="L177" t="n">
        <v>4608.20166015625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6437.72900390625</v>
      </c>
      <c r="K178" t="n">
        <v>733.6450805664062</v>
      </c>
      <c r="L178" t="n">
        <v>4865.09814453125</v>
      </c>
      <c r="M178" t="n">
        <v>106.4143218994141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1795.110961914062</v>
      </c>
      <c r="G179" t="n">
        <v>11.5</v>
      </c>
      <c r="H179" t="n">
        <v>6515.9912109375</v>
      </c>
      <c r="K179" t="n">
        <v>747.2784423828125</v>
      </c>
      <c r="L179" t="n">
        <v>4872.04248046875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1033.922973632812</v>
      </c>
      <c r="E180" t="n">
        <v>1797.5048828125</v>
      </c>
      <c r="G180" t="n">
        <v>11.25</v>
      </c>
      <c r="H180" t="n">
        <v>6493.91064453125</v>
      </c>
      <c r="K180" t="n">
        <v>752.6857299804688</v>
      </c>
      <c r="L180" t="n">
        <v>4798.224609375</v>
      </c>
      <c r="M180" t="n">
        <v>104.6274337768555</v>
      </c>
    </row>
    <row r="181">
      <c r="A181" s="2" t="n">
        <v>44826</v>
      </c>
      <c r="B181" t="n">
        <v>3451.7509765625</v>
      </c>
      <c r="C181" t="n">
        <v>155.4453125</v>
      </c>
      <c r="D181" t="n">
        <v>1024.42041015625</v>
      </c>
      <c r="E181" t="n">
        <v>1767.928955078125</v>
      </c>
      <c r="G181" t="n">
        <v>11.14999961853027</v>
      </c>
      <c r="H181" t="n">
        <v>6561.21533203125</v>
      </c>
      <c r="K181" t="n">
        <v>755.5142211914062</v>
      </c>
      <c r="L181" t="n">
        <v>4824.2080078125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993.5607299804688</v>
      </c>
      <c r="E182" t="n">
        <v>1717.604736328125</v>
      </c>
      <c r="G182" t="n">
        <v>10.94999980926514</v>
      </c>
      <c r="H182" t="n">
        <v>6510.4521484375</v>
      </c>
      <c r="K182" t="n">
        <v>734.7266235351562</v>
      </c>
      <c r="L182" t="n">
        <v>4780.2041015625</v>
      </c>
      <c r="M182" t="n">
        <v>102.7464981079102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984.3349609375</v>
      </c>
      <c r="E183" t="n">
        <v>1672.617309570312</v>
      </c>
      <c r="G183" t="n">
        <v>10.35000038146973</v>
      </c>
      <c r="H183" t="n">
        <v>6427.12939453125</v>
      </c>
      <c r="K183" t="n">
        <v>710.489013671875</v>
      </c>
      <c r="L183" t="n">
        <v>4656.52734375</v>
      </c>
      <c r="M183" t="n">
        <v>96.96259307861328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6313.19482421875</v>
      </c>
      <c r="K184" t="n">
        <v>708.8594970703125</v>
      </c>
      <c r="L184" t="n">
        <v>4735.2685546875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6309.39208984375</v>
      </c>
      <c r="K185" t="n">
        <v>704.9104614257812</v>
      </c>
      <c r="L185" t="n">
        <v>4724.6982421875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148.7957305908203</v>
      </c>
      <c r="D186" t="n">
        <v>1048.361206054688</v>
      </c>
      <c r="E186" t="n">
        <v>1631.8193359375</v>
      </c>
      <c r="G186" t="n">
        <v>10.25</v>
      </c>
      <c r="H186" t="n">
        <v>5991.35546875</v>
      </c>
      <c r="K186" t="n">
        <v>695.3435668945312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1674.163452148438</v>
      </c>
      <c r="G187" t="n">
        <v>10.39999961853027</v>
      </c>
      <c r="H187" t="n">
        <v>6075.2978515625</v>
      </c>
      <c r="K187" t="n">
        <v>717.9515991210938</v>
      </c>
      <c r="L187" t="n">
        <v>4654.7109375</v>
      </c>
      <c r="M187" t="n">
        <v>94.84654235839844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1098.77978515625</v>
      </c>
      <c r="E188" t="n">
        <v>1642.492431640625</v>
      </c>
      <c r="G188" t="n">
        <v>10.25</v>
      </c>
      <c r="H188" t="n">
        <v>6186.046875</v>
      </c>
      <c r="K188" t="n">
        <v>701.90576171875</v>
      </c>
      <c r="L188" t="n">
        <v>4587.56396484375</v>
      </c>
      <c r="M188" t="n">
        <v>93.576904296875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1696.906494140625</v>
      </c>
      <c r="G189" t="n">
        <v>10.35000038146973</v>
      </c>
      <c r="H189" t="n">
        <v>6214.37548828125</v>
      </c>
      <c r="K189" t="n">
        <v>732.9208374023438</v>
      </c>
      <c r="L189" t="n">
        <v>4625.84033203125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1096.288940429688</v>
      </c>
      <c r="E190" t="n">
        <v>1706.283203125</v>
      </c>
      <c r="G190" t="n">
        <v>10.89999961853027</v>
      </c>
      <c r="H190" t="n">
        <v>6280.873046875</v>
      </c>
      <c r="K190" t="n">
        <v>724.6459350585938</v>
      </c>
      <c r="L190" t="n">
        <v>4629.61181640625</v>
      </c>
      <c r="M190" t="n">
        <v>96.91558074951172</v>
      </c>
    </row>
    <row r="191">
      <c r="A191" s="2" t="n">
        <v>44841</v>
      </c>
      <c r="B191" t="n">
        <v>3335.7177734375</v>
      </c>
      <c r="C191" t="n">
        <v>152.3614501953125</v>
      </c>
      <c r="D191" t="n">
        <v>1110.634643554688</v>
      </c>
      <c r="E191" t="n">
        <v>1694.76171875</v>
      </c>
      <c r="G191" t="n">
        <v>11.05000019073486</v>
      </c>
      <c r="H191" t="n">
        <v>6452.41552734375</v>
      </c>
      <c r="K191" t="n">
        <v>718.87158203125</v>
      </c>
      <c r="L191" t="n">
        <v>4706.5380859375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6385.7763671875</v>
      </c>
      <c r="K192" t="n">
        <v>713.8068237304688</v>
      </c>
      <c r="L192" t="n">
        <v>4702.486328125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1668.4775390625</v>
      </c>
      <c r="G193" t="n">
        <v>11</v>
      </c>
      <c r="H193" t="n">
        <v>6340.6201171875</v>
      </c>
      <c r="K193" t="n">
        <v>704.9397583007812</v>
      </c>
      <c r="L193" t="n">
        <v>4773.63818359375</v>
      </c>
      <c r="M193" t="n">
        <v>96.44534301757812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1071.471801757812</v>
      </c>
      <c r="E194" t="n">
        <v>1690.422729492188</v>
      </c>
      <c r="G194" t="n">
        <v>10.94999980926514</v>
      </c>
      <c r="H194" t="n">
        <v>6333.77587890625</v>
      </c>
      <c r="K194" t="n">
        <v>707.2299194335938</v>
      </c>
      <c r="L194" t="n">
        <v>4646.42138671875</v>
      </c>
      <c r="M194" t="n">
        <v>94.84654235839844</v>
      </c>
    </row>
    <row r="195">
      <c r="A195" s="2" t="n">
        <v>44847</v>
      </c>
      <c r="B195" t="n">
        <v>3336.875</v>
      </c>
      <c r="C195" t="n">
        <v>147.1574554443359</v>
      </c>
      <c r="D195" t="n">
        <v>1067.1357421875</v>
      </c>
      <c r="E195" t="n">
        <v>1677.554809570312</v>
      </c>
      <c r="G195" t="n">
        <v>10.75</v>
      </c>
      <c r="H195" t="n">
        <v>6323.50927734375</v>
      </c>
      <c r="K195" t="n">
        <v>699.9336547851562</v>
      </c>
      <c r="L195" t="n">
        <v>4628.26123046875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146.77197265625</v>
      </c>
      <c r="D196" t="n">
        <v>1055.69580078125</v>
      </c>
      <c r="E196" t="n">
        <v>1684.088745117188</v>
      </c>
      <c r="G196" t="n">
        <v>10.64999961853027</v>
      </c>
      <c r="H196" t="n">
        <v>6270.32080078125</v>
      </c>
      <c r="K196" t="n">
        <v>711.7613525390625</v>
      </c>
      <c r="L196" t="n">
        <v>4666.72412109375</v>
      </c>
      <c r="M196" t="n">
        <v>94.79951477050781</v>
      </c>
    </row>
    <row r="197">
      <c r="A197" s="2" t="n">
        <v>44851</v>
      </c>
      <c r="B197" t="n">
        <v>3359.276123046875</v>
      </c>
      <c r="C197" t="n">
        <v>146.8683319091797</v>
      </c>
      <c r="D197" t="n">
        <v>1061.96923828125</v>
      </c>
      <c r="E197" t="n">
        <v>1714.961303710938</v>
      </c>
      <c r="G197" t="n">
        <v>10.55000019073486</v>
      </c>
      <c r="H197" t="n">
        <v>6285.29345703125</v>
      </c>
      <c r="K197" t="n">
        <v>719.8551635742188</v>
      </c>
      <c r="L197" t="n">
        <v>4668.91259765625</v>
      </c>
      <c r="M197" t="n">
        <v>94.56439971923828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1063.491455078125</v>
      </c>
      <c r="E198" t="n">
        <v>1721.943969726562</v>
      </c>
      <c r="G198" t="n">
        <v>10.60000038146973</v>
      </c>
      <c r="H198" t="n">
        <v>6388.8662109375</v>
      </c>
      <c r="K198" t="n">
        <v>723.3002319335938</v>
      </c>
      <c r="L198" t="n">
        <v>4718.78466796875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1694.562377929688</v>
      </c>
      <c r="G199" t="n">
        <v>10.55000019073486</v>
      </c>
      <c r="H199" t="n">
        <v>6401.6044921875</v>
      </c>
      <c r="K199" t="n">
        <v>722.321533203125</v>
      </c>
      <c r="L199" t="n">
        <v>4729.26171875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6148.21142578125</v>
      </c>
      <c r="K200" t="n">
        <v>727.4107666015625</v>
      </c>
      <c r="L200" t="n">
        <v>4830.16845703125</v>
      </c>
      <c r="M200" t="n">
        <v>94.2352294921875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1070.918090820312</v>
      </c>
      <c r="E201" t="n">
        <v>1680.248168945312</v>
      </c>
      <c r="G201" t="n">
        <v>10.35000038146973</v>
      </c>
      <c r="H201" t="n">
        <v>6115.65234375</v>
      </c>
      <c r="K201" t="n">
        <v>703.9561767578125</v>
      </c>
      <c r="L201" t="n">
        <v>4802.5087890625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6151.3486328125</v>
      </c>
      <c r="K202" t="n">
        <v>705.3019409179688</v>
      </c>
      <c r="L202" t="n">
        <v>4870.3076171875</v>
      </c>
      <c r="M202" t="n">
        <v>94.75248718261719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6176.73046875</v>
      </c>
      <c r="K203" t="n">
        <v>695.1624755859375</v>
      </c>
      <c r="L203" t="n">
        <v>4883.6259765625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1626.881713867188</v>
      </c>
      <c r="G204" t="n">
        <v>10.39999961853027</v>
      </c>
      <c r="H204" t="n">
        <v>6255.2529296875</v>
      </c>
      <c r="K204" t="n">
        <v>682.26318359375</v>
      </c>
      <c r="L204" t="n">
        <v>4899.17822265625</v>
      </c>
      <c r="M204" t="n">
        <v>99.83103179931641</v>
      </c>
    </row>
    <row r="205">
      <c r="A205" s="2" t="n">
        <v>44862</v>
      </c>
      <c r="B205" t="n">
        <v>3397.877197265625</v>
      </c>
      <c r="C205" t="n">
        <v>147.2538299560547</v>
      </c>
      <c r="D205" t="n">
        <v>1070.41064453125</v>
      </c>
      <c r="E205" t="n">
        <v>1649.275634765625</v>
      </c>
      <c r="G205" t="n">
        <v>10.14999961853027</v>
      </c>
      <c r="H205" t="n">
        <v>6270.7490234375</v>
      </c>
      <c r="K205" t="n">
        <v>685.7620849609375</v>
      </c>
      <c r="L205" t="n">
        <v>4862.205078125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1078.529296875</v>
      </c>
      <c r="E206" t="n">
        <v>1683.29052734375</v>
      </c>
      <c r="G206" t="n">
        <v>10.25</v>
      </c>
      <c r="H206" t="n">
        <v>6331.82666015625</v>
      </c>
      <c r="K206" t="n">
        <v>699.1947021484375</v>
      </c>
      <c r="L206" t="n">
        <v>4896.8505859375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6382.11572265625</v>
      </c>
      <c r="K207" t="n">
        <v>705.595458984375</v>
      </c>
      <c r="L207" t="n">
        <v>4786.39794921875</v>
      </c>
      <c r="M207" t="n">
        <v>97.00962066650391</v>
      </c>
    </row>
    <row r="208">
      <c r="A208" s="2" t="n">
        <v>44867</v>
      </c>
      <c r="B208" t="n">
        <v>3459.06396484375</v>
      </c>
      <c r="C208" t="n">
        <v>151.9277801513672</v>
      </c>
      <c r="D208" t="n">
        <v>1078.667602539062</v>
      </c>
      <c r="E208" t="n">
        <v>1706.133544921875</v>
      </c>
      <c r="G208" t="n">
        <v>10.55000019073486</v>
      </c>
      <c r="H208" t="n">
        <v>6377.41015625</v>
      </c>
      <c r="K208" t="n">
        <v>700.3789672851562</v>
      </c>
      <c r="L208" t="n">
        <v>4741.4150390625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1070.041748046875</v>
      </c>
      <c r="E209" t="n">
        <v>1719.200805664062</v>
      </c>
      <c r="G209" t="n">
        <v>10.60000038146973</v>
      </c>
      <c r="H209" t="n">
        <v>6407.783203125</v>
      </c>
      <c r="K209" t="n">
        <v>696.9926147460938</v>
      </c>
      <c r="L209" t="n">
        <v>4810.47119140625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1064.044921875</v>
      </c>
      <c r="E210" t="n">
        <v>1796.208251953125</v>
      </c>
      <c r="G210" t="n">
        <v>10.55000019073486</v>
      </c>
      <c r="H210" t="n">
        <v>6390.29150390625</v>
      </c>
      <c r="K210" t="n">
        <v>705.8401489257812</v>
      </c>
      <c r="L210" t="n">
        <v>4791.14599609375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1071.93310546875</v>
      </c>
      <c r="E211" t="n">
        <v>1773.614868164062</v>
      </c>
      <c r="G211" t="n">
        <v>11.14999961853027</v>
      </c>
      <c r="H211" t="n">
        <v>6430.123046875</v>
      </c>
      <c r="K211" t="n">
        <v>703.6919555664062</v>
      </c>
      <c r="L211" t="n">
        <v>4836.1748046875</v>
      </c>
      <c r="M211" t="n">
        <v>103.4518508911133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6534.88427734375</v>
      </c>
      <c r="K212" t="n">
        <v>699.1849975585938</v>
      </c>
      <c r="L212" t="n">
        <v>4864.76611328125</v>
      </c>
      <c r="M212" t="n">
        <v>102.4173278808594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1050.068115234375</v>
      </c>
      <c r="E213" t="n">
        <v>1696.108642578125</v>
      </c>
      <c r="G213" t="n">
        <v>10.85000038146973</v>
      </c>
      <c r="H213" t="n">
        <v>6464.298828125</v>
      </c>
      <c r="K213" t="n">
        <v>682.6547241210938</v>
      </c>
      <c r="L213" t="n">
        <v>4901.73876953125</v>
      </c>
      <c r="M213" t="n">
        <v>101.1476974487305</v>
      </c>
    </row>
    <row r="214">
      <c r="A214" s="2" t="n">
        <v>44876</v>
      </c>
      <c r="B214" t="n">
        <v>3450.593994140625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6368.8544921875</v>
      </c>
      <c r="K214" t="n">
        <v>690.1271362304688</v>
      </c>
      <c r="L214" t="n">
        <v>4977.03515625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1054.865356445312</v>
      </c>
      <c r="E215" t="n">
        <v>1714.063598632812</v>
      </c>
      <c r="G215" t="n">
        <v>10.60000038146973</v>
      </c>
      <c r="H215" t="n">
        <v>6332.68359375</v>
      </c>
      <c r="K215" t="n">
        <v>687.61669921875</v>
      </c>
      <c r="L215" t="n">
        <v>5124.8330078125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6319.08935546875</v>
      </c>
      <c r="K216" t="n">
        <v>687.6118774414062</v>
      </c>
      <c r="L216" t="n">
        <v>4949.189453125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155.58984375</v>
      </c>
      <c r="D217" t="n">
        <v>1035.814331054688</v>
      </c>
      <c r="E217" t="n">
        <v>1681.445190429688</v>
      </c>
      <c r="G217" t="n">
        <v>11.05000019073486</v>
      </c>
      <c r="H217" t="n">
        <v>6337.76904296875</v>
      </c>
      <c r="K217" t="n">
        <v>674.8201904296875</v>
      </c>
      <c r="L217" t="n">
        <v>5011.0751953125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6323.3193359375</v>
      </c>
      <c r="K218" t="n">
        <v>674.8201904296875</v>
      </c>
      <c r="L218" t="n">
        <v>5044.880859375</v>
      </c>
      <c r="M218" t="n">
        <v>96.44534301757812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1019.761779785156</v>
      </c>
      <c r="E219" t="n">
        <v>1650.273193359375</v>
      </c>
      <c r="G219" t="n">
        <v>10.75</v>
      </c>
      <c r="H219" t="n">
        <v>6253.921875</v>
      </c>
      <c r="K219" t="n">
        <v>664.685791015625</v>
      </c>
      <c r="L219" t="n">
        <v>4978.29296875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1008.229553222656</v>
      </c>
      <c r="E220" t="n">
        <v>1631.769287109375</v>
      </c>
      <c r="G220" t="n">
        <v>10.80000019073486</v>
      </c>
      <c r="H220" t="n">
        <v>6219.9853515625</v>
      </c>
      <c r="K220" t="n">
        <v>653.6851196289062</v>
      </c>
      <c r="L220" t="n">
        <v>4995.3359375</v>
      </c>
      <c r="M220" t="n">
        <v>97.95009613037109</v>
      </c>
    </row>
    <row r="221">
      <c r="A221" s="2" t="n">
        <v>44887</v>
      </c>
      <c r="B221" t="n">
        <v>3350.112060546875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6261.05224609375</v>
      </c>
      <c r="K221" t="n">
        <v>654.2674560546875</v>
      </c>
      <c r="L221" t="n">
        <v>4836.96728515625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6154.91357421875</v>
      </c>
      <c r="K222" t="n">
        <v>663.5650634765625</v>
      </c>
      <c r="L222" t="n">
        <v>4814.80224609375</v>
      </c>
      <c r="M222" t="n">
        <v>96.91558074951172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1629.924072265625</v>
      </c>
      <c r="G223" t="n">
        <v>11</v>
      </c>
      <c r="H223" t="n">
        <v>6199.35595703125</v>
      </c>
      <c r="K223" t="n">
        <v>662.713623046875</v>
      </c>
      <c r="L223" t="n">
        <v>4997.291015625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152.3132781982422</v>
      </c>
      <c r="D224" t="n">
        <v>1019.669372558594</v>
      </c>
      <c r="E224" t="n">
        <v>1629.624633789062</v>
      </c>
      <c r="G224" t="n">
        <v>11.25</v>
      </c>
      <c r="H224" t="n">
        <v>6057.28173828125</v>
      </c>
      <c r="K224" t="n">
        <v>660.3794555664062</v>
      </c>
      <c r="L224" t="n">
        <v>4887.16455078125</v>
      </c>
      <c r="M224" t="n">
        <v>96.06915283203125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6079.62255859375</v>
      </c>
      <c r="K225" t="n">
        <v>663.3106079101562</v>
      </c>
      <c r="L225" t="n">
        <v>4811.44873046875</v>
      </c>
      <c r="M225" t="n">
        <v>95.36380004882812</v>
      </c>
    </row>
    <row r="226">
      <c r="A226" s="2" t="n">
        <v>44894</v>
      </c>
      <c r="B226" t="n">
        <v>3388.065185546875</v>
      </c>
      <c r="C226" t="n">
        <v>158.48095703125</v>
      </c>
      <c r="D226" t="n">
        <v>1050.667724609375</v>
      </c>
      <c r="E226" t="n">
        <v>1627.928955078125</v>
      </c>
      <c r="G226" t="n">
        <v>11.30000019073486</v>
      </c>
      <c r="H226" t="n">
        <v>5726.74609375</v>
      </c>
      <c r="K226" t="n">
        <v>659.0728149414062</v>
      </c>
      <c r="L226" t="n">
        <v>4633.0107421875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5984.2265625</v>
      </c>
      <c r="K227" t="n">
        <v>657.7809448242188</v>
      </c>
      <c r="L227" t="n">
        <v>4647.5859375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1027.465209960938</v>
      </c>
      <c r="E228" t="n">
        <v>1634.712036132812</v>
      </c>
      <c r="G228" t="n">
        <v>11.25</v>
      </c>
      <c r="H228" t="n">
        <v>6003.2392578125</v>
      </c>
      <c r="K228" t="n">
        <v>660.4039916992188</v>
      </c>
      <c r="L228" t="n">
        <v>4636.03857421875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1022.667846679688</v>
      </c>
      <c r="E229" t="n">
        <v>1638.552490234375</v>
      </c>
      <c r="G229" t="n">
        <v>13.5</v>
      </c>
      <c r="H229" t="n">
        <v>6059.80224609375</v>
      </c>
      <c r="K229" t="n">
        <v>653.3572998046875</v>
      </c>
      <c r="L229" t="n">
        <v>4616.10791015625</v>
      </c>
      <c r="M229" t="n">
        <v>107.4018325805664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5948.2919921875</v>
      </c>
      <c r="K230" t="n">
        <v>651.8598022460938</v>
      </c>
      <c r="L230" t="n">
        <v>4456.0166015625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1030.3251953125</v>
      </c>
      <c r="E231" t="n">
        <v>1631.1708984375</v>
      </c>
      <c r="G231" t="n">
        <v>16.79999923706055</v>
      </c>
      <c r="H231" t="n">
        <v>5879.84521484375</v>
      </c>
      <c r="K231" t="n">
        <v>655.5886840820312</v>
      </c>
      <c r="L231" t="n">
        <v>4507.9833984375</v>
      </c>
      <c r="M231" t="n">
        <v>106.5554046630859</v>
      </c>
    </row>
    <row r="232">
      <c r="A232" s="2" t="n">
        <v>44902</v>
      </c>
      <c r="B232" t="n">
        <v>3364.506103515625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5908.79296875</v>
      </c>
      <c r="K232" t="n">
        <v>648.4098510742188</v>
      </c>
      <c r="L232" t="n">
        <v>4461.697265625</v>
      </c>
      <c r="M232" t="n">
        <v>104.6274337768555</v>
      </c>
    </row>
    <row r="233">
      <c r="A233" s="2" t="n">
        <v>44903</v>
      </c>
      <c r="B233" t="n">
        <v>3365.895263671875</v>
      </c>
      <c r="C233" t="n">
        <v>171.6355133056641</v>
      </c>
      <c r="D233" t="n">
        <v>1022.437194824219</v>
      </c>
      <c r="E233" t="n">
        <v>1614.562377929688</v>
      </c>
      <c r="G233" t="n">
        <v>15.10000038146973</v>
      </c>
      <c r="H233" t="n">
        <v>5870.57763671875</v>
      </c>
      <c r="K233" t="n">
        <v>644.177001953125</v>
      </c>
      <c r="L233" t="n">
        <v>4476.9248046875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1021.376159667969</v>
      </c>
      <c r="E234" t="n">
        <v>1594.6123046875</v>
      </c>
      <c r="G234" t="n">
        <v>15.44999980926514</v>
      </c>
      <c r="H234" t="n">
        <v>5903.27880859375</v>
      </c>
      <c r="K234" t="n">
        <v>637.8643798828125</v>
      </c>
      <c r="L234" t="n">
        <v>4448.751953125</v>
      </c>
      <c r="M234" t="n">
        <v>104.1101760864258</v>
      </c>
    </row>
    <row r="235">
      <c r="A235" s="2" t="n">
        <v>44907</v>
      </c>
      <c r="B235" t="n">
        <v>3329.423583984375</v>
      </c>
      <c r="C235" t="n">
        <v>170.5272521972656</v>
      </c>
      <c r="D235" t="n">
        <v>1013.257629394531</v>
      </c>
      <c r="E235" t="n">
        <v>1588.128540039062</v>
      </c>
      <c r="G235" t="n">
        <v>15.44999980926514</v>
      </c>
      <c r="H235" t="n">
        <v>5903.94482421875</v>
      </c>
      <c r="K235" t="n">
        <v>636.7927856445312</v>
      </c>
      <c r="L235" t="n">
        <v>4503.513671875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1034.24609375</v>
      </c>
      <c r="E236" t="n">
        <v>1607.430297851562</v>
      </c>
      <c r="G236" t="n">
        <v>14.94999980926514</v>
      </c>
      <c r="H236" t="n">
        <v>5944.96484375</v>
      </c>
      <c r="K236" t="n">
        <v>647.9107666015625</v>
      </c>
      <c r="L236" t="n">
        <v>4551.009765625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5939.11865234375</v>
      </c>
      <c r="K237" t="n">
        <v>651.3460083007812</v>
      </c>
      <c r="L237" t="n">
        <v>4582.3486328125</v>
      </c>
      <c r="M237" t="n">
        <v>107.2607650756836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5857.6484375</v>
      </c>
      <c r="K238" t="n">
        <v>648.429443359375</v>
      </c>
      <c r="L238" t="n">
        <v>4556.1787109375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5797.47314453125</v>
      </c>
      <c r="K239" t="n">
        <v>645.64013671875</v>
      </c>
      <c r="L239" t="n">
        <v>4542.11572265625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1053.112670898438</v>
      </c>
      <c r="E240" t="n">
        <v>1615.011352539062</v>
      </c>
      <c r="G240" t="n">
        <v>18.85000038146973</v>
      </c>
      <c r="H240" t="n">
        <v>5814.10888671875</v>
      </c>
      <c r="K240" t="n">
        <v>654.4583129882812</v>
      </c>
      <c r="L240" t="n">
        <v>4517.24951171875</v>
      </c>
      <c r="M240" t="n">
        <v>119.8160552978516</v>
      </c>
    </row>
    <row r="241">
      <c r="A241" s="2" t="n">
        <v>44915</v>
      </c>
      <c r="B241" t="n">
        <v>3345.021240234375</v>
      </c>
      <c r="C241" t="n">
        <v>164.6968536376953</v>
      </c>
      <c r="D241" t="n">
        <v>1060.862182617188</v>
      </c>
      <c r="E241" t="n">
        <v>1611.619873046875</v>
      </c>
      <c r="G241" t="n">
        <v>18.79999923706055</v>
      </c>
      <c r="H241" t="n">
        <v>5868.8662109375</v>
      </c>
      <c r="K241" t="n">
        <v>650.1372680664062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5824.99365234375</v>
      </c>
      <c r="K242" t="n">
        <v>638.7695922851562</v>
      </c>
      <c r="L242" t="n">
        <v>4355.529296875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5840.91748046875</v>
      </c>
      <c r="K243" t="n">
        <v>635.241455078125</v>
      </c>
      <c r="L243" t="n">
        <v>4259.83642578125</v>
      </c>
      <c r="M243" t="n">
        <v>112.6684646606445</v>
      </c>
    </row>
    <row r="244">
      <c r="A244" s="2" t="n">
        <v>44918</v>
      </c>
      <c r="B244" t="n">
        <v>3278.5576171875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5512.708984375</v>
      </c>
      <c r="K244" t="n">
        <v>623.8836669921875</v>
      </c>
      <c r="L244" t="n">
        <v>4110.455078125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1531.171020507812</v>
      </c>
      <c r="G245" t="n">
        <v>16.70000076293945</v>
      </c>
      <c r="H245" t="n">
        <v>5500.77880859375</v>
      </c>
      <c r="K245" t="n">
        <v>629.6676635742188</v>
      </c>
      <c r="L245" t="n">
        <v>4149.4306640625</v>
      </c>
      <c r="M245" t="n">
        <v>107.213737487793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5576.1162109375</v>
      </c>
      <c r="K246" t="n">
        <v>636.6165161132812</v>
      </c>
      <c r="L246" t="n">
        <v>4141.74755859375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5565.27978515625</v>
      </c>
      <c r="K247" t="n">
        <v>633.8174438476562</v>
      </c>
      <c r="L247" t="n">
        <v>4169.12744140625</v>
      </c>
      <c r="M247" t="n">
        <v>126.4934005737305</v>
      </c>
    </row>
    <row r="248">
      <c r="A248" s="2" t="n">
        <v>44924</v>
      </c>
      <c r="B248" t="n">
        <v>3303.550537109375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5562.6650390625</v>
      </c>
      <c r="K248" t="n">
        <v>637.223388671875</v>
      </c>
      <c r="L248" t="n">
        <v>4213.4580078125</v>
      </c>
      <c r="M248" t="n">
        <v>127.8570785522461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1543.98876953125</v>
      </c>
      <c r="G249" t="n">
        <v>17.20000076293945</v>
      </c>
      <c r="H249" t="n">
        <v>5458.1904296875</v>
      </c>
      <c r="K249" t="n">
        <v>643.5164184570312</v>
      </c>
      <c r="L249" t="n">
        <v>4290.61669921875</v>
      </c>
      <c r="M249" t="n">
        <v>128.5624084472656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1105.237670898438</v>
      </c>
      <c r="E250" t="n">
        <v>1548.627319335938</v>
      </c>
      <c r="G250" t="n">
        <v>17.20000076293945</v>
      </c>
      <c r="H250" t="n">
        <v>5330.37646484375</v>
      </c>
      <c r="K250" t="n">
        <v>641.4171142578125</v>
      </c>
      <c r="L250" t="n">
        <v>4382.0244140625</v>
      </c>
      <c r="M250" t="n">
        <v>128.1392364501953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1559.10107421875</v>
      </c>
      <c r="G251" t="n">
        <v>16.95000076293945</v>
      </c>
      <c r="H251" t="n">
        <v>5381.09326171875</v>
      </c>
      <c r="K251" t="n">
        <v>646.5552368164062</v>
      </c>
      <c r="L251" t="n">
        <v>4367.728515625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165.0341339111328</v>
      </c>
      <c r="D252" t="n">
        <v>1078.483276367188</v>
      </c>
      <c r="E252" t="n">
        <v>1543.98876953125</v>
      </c>
      <c r="G252" t="n">
        <v>16.39999961853027</v>
      </c>
      <c r="H252" t="n">
        <v>5435.8974609375</v>
      </c>
      <c r="K252" t="n">
        <v>643.1053466796875</v>
      </c>
      <c r="L252" t="n">
        <v>4337.55419921875</v>
      </c>
      <c r="M252" t="n">
        <v>122.1672286987305</v>
      </c>
    </row>
    <row r="253">
      <c r="A253" s="2" t="n">
        <v>44931</v>
      </c>
      <c r="B253" t="n">
        <v>3352.009521484375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5406.85595703125</v>
      </c>
      <c r="K253" t="n">
        <v>597.0133666992188</v>
      </c>
      <c r="L253" t="n">
        <v>4265.79736328125</v>
      </c>
      <c r="M253" t="n">
        <v>122.825569152832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5399.86865234375</v>
      </c>
      <c r="K254" t="n">
        <v>585.3031616210938</v>
      </c>
      <c r="L254" t="n">
        <v>4168.80126953125</v>
      </c>
      <c r="M254" t="n">
        <v>123.6249618530273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1076.961059570312</v>
      </c>
      <c r="E255" t="n">
        <v>1410.472778320312</v>
      </c>
      <c r="G255" t="n">
        <v>15.94999980926514</v>
      </c>
      <c r="H255" t="n">
        <v>5550.591796875</v>
      </c>
      <c r="K255" t="n">
        <v>586.5706176757812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168.0698089599609</v>
      </c>
      <c r="D256" t="n">
        <v>1088.400756835938</v>
      </c>
      <c r="E256" t="n">
        <v>1409.774658203125</v>
      </c>
      <c r="G256" t="n">
        <v>15.64999961853027</v>
      </c>
      <c r="H256" t="n">
        <v>5570.2705078125</v>
      </c>
      <c r="K256" t="n">
        <v>577.8405151367188</v>
      </c>
      <c r="L256" t="n">
        <v>4139.00048828125</v>
      </c>
      <c r="M256" t="n">
        <v>116.1952438354492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1079.866943359375</v>
      </c>
      <c r="E257" t="n">
        <v>1396.208374023438</v>
      </c>
      <c r="G257" t="n">
        <v>16.39999961853027</v>
      </c>
      <c r="H257" t="n">
        <v>5490.369140625</v>
      </c>
      <c r="K257" t="n">
        <v>577.0184326171875</v>
      </c>
      <c r="L257" t="n">
        <v>4146.404296875</v>
      </c>
      <c r="M257" t="n">
        <v>118.6874923706055</v>
      </c>
    </row>
    <row r="258">
      <c r="A258" s="2" t="n">
        <v>44938</v>
      </c>
      <c r="B258" t="n">
        <v>3304.93896484375</v>
      </c>
      <c r="C258" t="n">
        <v>167.154296875</v>
      </c>
      <c r="D258" t="n">
        <v>1058.693969726562</v>
      </c>
      <c r="E258" t="n">
        <v>1384.338256835938</v>
      </c>
      <c r="G258" t="n">
        <v>15.94999980926514</v>
      </c>
      <c r="H258" t="n">
        <v>5577.11474609375</v>
      </c>
      <c r="K258" t="n">
        <v>577.27783203125</v>
      </c>
      <c r="L258" t="n">
        <v>4155.25146484375</v>
      </c>
      <c r="M258" t="n">
        <v>123.4368591308594</v>
      </c>
    </row>
    <row r="259">
      <c r="A259" s="2" t="n">
        <v>44939</v>
      </c>
      <c r="B259" t="n">
        <v>3337.338134765625</v>
      </c>
      <c r="C259" t="n">
        <v>167.2024688720703</v>
      </c>
      <c r="D259" t="n">
        <v>1054.54248046875</v>
      </c>
      <c r="E259" t="n">
        <v>1387.679809570312</v>
      </c>
      <c r="G259" t="n">
        <v>15.94999980926514</v>
      </c>
      <c r="H259" t="n">
        <v>5654.02099609375</v>
      </c>
      <c r="K259" t="n">
        <v>585.0487060546875</v>
      </c>
      <c r="L259" t="n">
        <v>4143.75048828125</v>
      </c>
      <c r="M259" t="n">
        <v>124.8005447387695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1063.16845703125</v>
      </c>
      <c r="E260" t="n">
        <v>1380.44775390625</v>
      </c>
      <c r="G260" t="n">
        <v>15.80000019073486</v>
      </c>
      <c r="H260" t="n">
        <v>5529.8203125</v>
      </c>
      <c r="K260" t="n">
        <v>588.2882080078125</v>
      </c>
      <c r="L260" t="n">
        <v>4130.19970703125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5412.6064453125</v>
      </c>
      <c r="K261" t="n">
        <v>585.7484130859375</v>
      </c>
      <c r="L261" t="n">
        <v>4164.4716796875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5363.22119140625</v>
      </c>
      <c r="K262" t="n">
        <v>587.0892333984375</v>
      </c>
      <c r="L262" t="n">
        <v>4155.53076171875</v>
      </c>
      <c r="M262" t="n">
        <v>133.9701538085938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5372.2041015625</v>
      </c>
      <c r="K263" t="n">
        <v>588.43994140625</v>
      </c>
      <c r="L263" t="n">
        <v>4141.28173828125</v>
      </c>
      <c r="M263" t="n">
        <v>129.3618316650391</v>
      </c>
    </row>
    <row r="264">
      <c r="A264" s="2" t="n">
        <v>44946</v>
      </c>
      <c r="B264" t="n">
        <v>3307.207275390625</v>
      </c>
      <c r="C264" t="n">
        <v>168.2143707275391</v>
      </c>
      <c r="D264" t="n">
        <v>1047.715576171875</v>
      </c>
      <c r="E264" t="n">
        <v>1329.874389648438</v>
      </c>
      <c r="G264" t="n">
        <v>15.75</v>
      </c>
      <c r="H264" t="n">
        <v>5305.6591796875</v>
      </c>
      <c r="K264" t="n">
        <v>573.5586547851562</v>
      </c>
      <c r="L264" t="n">
        <v>4156.04296875</v>
      </c>
      <c r="M264" t="n">
        <v>126.8225708007812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1045.778076171875</v>
      </c>
      <c r="E265" t="n">
        <v>1329.425415039062</v>
      </c>
      <c r="G265" t="n">
        <v>15.35000038146973</v>
      </c>
      <c r="H265" t="n">
        <v>5501.63427734375</v>
      </c>
      <c r="K265" t="n">
        <v>573.8131713867188</v>
      </c>
      <c r="L265" t="n">
        <v>4122.1904296875</v>
      </c>
      <c r="M265" t="n">
        <v>123.2487869262695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5600.11962890625</v>
      </c>
      <c r="K266" t="n">
        <v>573.03515625</v>
      </c>
      <c r="L266" t="n">
        <v>4108.35986328125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5459.18798828125</v>
      </c>
      <c r="K267" t="n">
        <v>567.2461547851562</v>
      </c>
      <c r="L267" t="n">
        <v>4187.1494140625</v>
      </c>
      <c r="M267" t="n">
        <v>120.7095108032227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1016.348205566406</v>
      </c>
      <c r="E268" t="n">
        <v>1310.921630859375</v>
      </c>
      <c r="G268" t="n">
        <v>14.35000038146973</v>
      </c>
      <c r="H268" t="n">
        <v>5613.5244140625</v>
      </c>
      <c r="K268" t="n">
        <v>563.8010864257812</v>
      </c>
      <c r="L268" t="n">
        <v>4140.6767578125</v>
      </c>
      <c r="M268" t="n">
        <v>117.6529693603516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995.9132690429688</v>
      </c>
      <c r="E269" t="n">
        <v>1340.497680664062</v>
      </c>
      <c r="G269" t="n">
        <v>14.25</v>
      </c>
      <c r="H269" t="n">
        <v>5702.40966796875</v>
      </c>
      <c r="K269" t="n">
        <v>589.35498046875</v>
      </c>
      <c r="L269" t="n">
        <v>4160.00146484375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5593.513671875</v>
      </c>
      <c r="K270" t="n">
        <v>576.1033935546875</v>
      </c>
      <c r="L270" t="n">
        <v>4128.10400390625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5781.97802734375</v>
      </c>
      <c r="K271" t="n">
        <v>569.3307495117188</v>
      </c>
      <c r="L271" t="n">
        <v>4158.46533203125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1268.727172851562</v>
      </c>
      <c r="G272" t="n">
        <v>14.19999980926514</v>
      </c>
      <c r="H272" t="n">
        <v>5735.20654296875</v>
      </c>
      <c r="K272" t="n">
        <v>559.5877685546875</v>
      </c>
      <c r="L272" t="n">
        <v>4154.97265625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5726.84033203125</v>
      </c>
      <c r="K273" t="n">
        <v>588.6160888671875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162.6248931884766</v>
      </c>
      <c r="D274" t="n">
        <v>1071.102661132812</v>
      </c>
      <c r="E274" t="n">
        <v>1339.699829101562</v>
      </c>
      <c r="G274" t="n">
        <v>14.05000019073486</v>
      </c>
      <c r="H274" t="n">
        <v>5628.78173828125</v>
      </c>
      <c r="K274" t="n">
        <v>597.4194946289062</v>
      </c>
      <c r="L274" t="n">
        <v>4142.3525390625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1084.941162109375</v>
      </c>
      <c r="E275" t="n">
        <v>1347.031494140625</v>
      </c>
      <c r="G275" t="n">
        <v>13.75</v>
      </c>
      <c r="H275" t="n">
        <v>5778.41259765625</v>
      </c>
      <c r="K275" t="n">
        <v>602.9345092773438</v>
      </c>
      <c r="L275" t="n">
        <v>4159.58251953125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5789.48779296875</v>
      </c>
      <c r="K276" t="n">
        <v>621.637451171875</v>
      </c>
      <c r="L276" t="n">
        <v>4188.6396484375</v>
      </c>
      <c r="M276" t="n">
        <v>118.9225997924805</v>
      </c>
    </row>
    <row r="277">
      <c r="A277" s="2" t="n">
        <v>44966</v>
      </c>
      <c r="B277" t="n">
        <v>3559.91650390625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5762.10888671875</v>
      </c>
      <c r="K277" t="n">
        <v>631.75244140625</v>
      </c>
      <c r="L277" t="n">
        <v>4211.31591796875</v>
      </c>
      <c r="M277" t="n">
        <v>117.6529693603516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1398.253295898438</v>
      </c>
      <c r="G278" t="n">
        <v>13.94999980926514</v>
      </c>
      <c r="H278" t="n">
        <v>5811.59033203125</v>
      </c>
      <c r="K278" t="n">
        <v>629.8438720703125</v>
      </c>
      <c r="L278" t="n">
        <v>4265.099609375</v>
      </c>
      <c r="M278" t="n">
        <v>126.8225708007812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5733.3046875</v>
      </c>
      <c r="K279" t="n">
        <v>621.0355834960938</v>
      </c>
      <c r="L279" t="n">
        <v>4304.68017578125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5731.87890625</v>
      </c>
      <c r="K280" t="n">
        <v>632.114501953125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5714.05419921875</v>
      </c>
      <c r="K281" t="n">
        <v>635.1729736328125</v>
      </c>
      <c r="L281" t="n">
        <v>4313.10791015625</v>
      </c>
      <c r="M281" t="n">
        <v>116.3833312988281</v>
      </c>
    </row>
    <row r="282">
      <c r="A282" s="2" t="n">
        <v>44973</v>
      </c>
      <c r="B282" t="n">
        <v>3616.24365234375</v>
      </c>
      <c r="C282" t="n">
        <v>161.0829620361328</v>
      </c>
      <c r="D282" t="n">
        <v>1043.932983398438</v>
      </c>
      <c r="E282" t="n">
        <v>1424.637329101562</v>
      </c>
      <c r="G282" t="n">
        <v>13.75</v>
      </c>
      <c r="H282" t="n">
        <v>5700.982421875</v>
      </c>
      <c r="K282" t="n">
        <v>630.02001953125</v>
      </c>
      <c r="L282" t="n">
        <v>4279.767578125</v>
      </c>
      <c r="M282" t="n">
        <v>122.0261611938477</v>
      </c>
    </row>
    <row r="283">
      <c r="A283" s="2" t="n">
        <v>44974</v>
      </c>
      <c r="B283" t="n">
        <v>3604.8583984375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5716.6689453125</v>
      </c>
      <c r="K283" t="n">
        <v>628.00390625</v>
      </c>
      <c r="L283" t="n">
        <v>4257.369140625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1401.096313476562</v>
      </c>
      <c r="G284" t="n">
        <v>13.10000038146973</v>
      </c>
      <c r="H284" t="n">
        <v>5752.46044921875</v>
      </c>
      <c r="K284" t="n">
        <v>623.1790161132812</v>
      </c>
      <c r="L284" t="n">
        <v>4207.6376953125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5779.2685546875</v>
      </c>
      <c r="K285" t="n">
        <v>624.3386840820312</v>
      </c>
      <c r="L285" t="n">
        <v>4206.240234375</v>
      </c>
      <c r="M285" t="n">
        <v>120.7565155029297</v>
      </c>
    </row>
    <row r="286">
      <c r="A286" s="2" t="n">
        <v>44979</v>
      </c>
      <c r="B286" t="n">
        <v>3555.241943359375</v>
      </c>
      <c r="C286" t="n">
        <v>161.4684600830078</v>
      </c>
      <c r="D286" t="n">
        <v>1038.259155273438</v>
      </c>
      <c r="E286" t="n">
        <v>1357.555053710938</v>
      </c>
      <c r="G286" t="n">
        <v>12.44999980926514</v>
      </c>
      <c r="H286" t="n">
        <v>5737.5830078125</v>
      </c>
      <c r="K286" t="n">
        <v>606.663330078125</v>
      </c>
      <c r="L286" t="n">
        <v>4197.99853515625</v>
      </c>
      <c r="M286" t="n">
        <v>119.7690277099609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1030.648071289062</v>
      </c>
      <c r="E287" t="n">
        <v>1343.590087890625</v>
      </c>
      <c r="G287" t="n">
        <v>12.5</v>
      </c>
      <c r="H287" t="n">
        <v>5723.0859375</v>
      </c>
      <c r="K287" t="n">
        <v>607.025390625</v>
      </c>
      <c r="L287" t="n">
        <v>4229.01123046875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5802.03662109375</v>
      </c>
      <c r="K288" t="n">
        <v>610.3432006835938</v>
      </c>
      <c r="L288" t="n">
        <v>4187.75439453125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1354.014038085938</v>
      </c>
      <c r="G289" t="n">
        <v>12.44999980926514</v>
      </c>
      <c r="H289" t="n">
        <v>5786.4462890625</v>
      </c>
      <c r="K289" t="n">
        <v>606.2572631835938</v>
      </c>
      <c r="L289" t="n">
        <v>4084.891357421875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5945.439453125</v>
      </c>
      <c r="K290" t="n">
        <v>598.1927490234375</v>
      </c>
      <c r="L290" t="n">
        <v>4148.96533203125</v>
      </c>
      <c r="M290" t="n">
        <v>114.5494079589844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1340.547729492188</v>
      </c>
      <c r="G291" t="n">
        <v>13.10000038146973</v>
      </c>
      <c r="H291" t="n">
        <v>5992.544921875</v>
      </c>
      <c r="K291" t="n">
        <v>602.3766479492188</v>
      </c>
      <c r="L291" t="n">
        <v>4146.2177734375</v>
      </c>
      <c r="M291" t="n">
        <v>123.48388671875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5925.42919921875</v>
      </c>
      <c r="K292" t="n">
        <v>595.3446044921875</v>
      </c>
      <c r="L292" t="n">
        <v>4138.58154296875</v>
      </c>
      <c r="M292" t="n">
        <v>124.7535095214844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1017.4091796875</v>
      </c>
      <c r="E293" t="n">
        <v>1351.969116210938</v>
      </c>
      <c r="G293" t="n">
        <v>13</v>
      </c>
      <c r="H293" t="n">
        <v>5848.94921875</v>
      </c>
      <c r="K293" t="n">
        <v>597.0133666992188</v>
      </c>
      <c r="L293" t="n">
        <v>4171.13037109375</v>
      </c>
      <c r="M293" t="n">
        <v>127.4338684082031</v>
      </c>
    </row>
    <row r="294">
      <c r="A294" s="2" t="n">
        <v>44991</v>
      </c>
      <c r="B294" t="n">
        <v>3446.33642578125</v>
      </c>
      <c r="C294" t="n">
        <v>155.7825775146484</v>
      </c>
      <c r="D294" t="n">
        <v>1010.305358886719</v>
      </c>
      <c r="E294" t="n">
        <v>1377.355712890625</v>
      </c>
      <c r="G294" t="n">
        <v>13.25</v>
      </c>
      <c r="H294" t="n">
        <v>6000.43408203125</v>
      </c>
      <c r="K294" t="n">
        <v>600.4192504882812</v>
      </c>
      <c r="L294" t="n">
        <v>4176.9970703125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1016.624877929688</v>
      </c>
      <c r="E295" t="n">
        <v>1377.355712890625</v>
      </c>
      <c r="G295" t="n">
        <v>14.55000019073486</v>
      </c>
      <c r="H295" t="n">
        <v>6042.02490234375</v>
      </c>
      <c r="K295" t="n">
        <v>586.9131469726562</v>
      </c>
      <c r="L295" t="n">
        <v>4225.42578125</v>
      </c>
      <c r="M295" t="n">
        <v>132.8415679931641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5945.53564453125</v>
      </c>
      <c r="K296" t="n">
        <v>577.5616455078125</v>
      </c>
      <c r="L296" t="n">
        <v>4207.54443359375</v>
      </c>
      <c r="M296" t="n">
        <v>132.13623046875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5766.767578125</v>
      </c>
      <c r="K297" t="n">
        <v>574.9043579101562</v>
      </c>
      <c r="L297" t="n">
        <v>4144.07568359375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983.2279663085938</v>
      </c>
      <c r="E298" t="n">
        <v>1292.4677734375</v>
      </c>
      <c r="G298" t="n">
        <v>13</v>
      </c>
      <c r="H298" t="n">
        <v>5712.0576171875</v>
      </c>
      <c r="K298" t="n">
        <v>570.930908203125</v>
      </c>
      <c r="L298" t="n">
        <v>4121.6787109375</v>
      </c>
      <c r="M298" t="n">
        <v>127.3398208618164</v>
      </c>
    </row>
    <row r="299">
      <c r="A299" s="2" t="n">
        <v>44999</v>
      </c>
      <c r="B299" t="n">
        <v>3473.96728515625</v>
      </c>
      <c r="C299" t="n">
        <v>155.6380462646484</v>
      </c>
      <c r="D299" t="n">
        <v>974.9248046875</v>
      </c>
      <c r="E299" t="n">
        <v>1277.355834960938</v>
      </c>
      <c r="G299" t="n">
        <v>12.85000038146973</v>
      </c>
      <c r="H299" t="n">
        <v>5826.134765625</v>
      </c>
      <c r="K299" t="n">
        <v>560.9481811523438</v>
      </c>
      <c r="L299" t="n">
        <v>4003.122802734375</v>
      </c>
      <c r="M299" t="n">
        <v>127.1517181396484</v>
      </c>
    </row>
    <row r="300">
      <c r="A300" s="2" t="n">
        <v>45000</v>
      </c>
      <c r="B300" t="n">
        <v>3452.769775390625</v>
      </c>
      <c r="C300" t="n">
        <v>155.0116424560547</v>
      </c>
      <c r="D300" t="n">
        <v>990.4239501953125</v>
      </c>
      <c r="E300" t="n">
        <v>1279.400512695312</v>
      </c>
      <c r="G300" t="n">
        <v>12.75</v>
      </c>
      <c r="H300" t="n">
        <v>5742.90673828125</v>
      </c>
      <c r="K300" t="n">
        <v>559.6954345703125</v>
      </c>
      <c r="L300" t="n">
        <v>3992.50537109375</v>
      </c>
      <c r="M300" t="n">
        <v>127.2457656860352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993.5607299804688</v>
      </c>
      <c r="E301" t="n">
        <v>1290.373046875</v>
      </c>
      <c r="G301" t="n">
        <v>12.69999980926514</v>
      </c>
      <c r="H301" t="n">
        <v>5811.59033203125</v>
      </c>
      <c r="K301" t="n">
        <v>559.3382568359375</v>
      </c>
      <c r="L301" t="n">
        <v>3930.853515625</v>
      </c>
      <c r="M301" t="n">
        <v>127.1517181396484</v>
      </c>
    </row>
    <row r="302">
      <c r="A302" s="2" t="n">
        <v>45002</v>
      </c>
      <c r="B302" t="n">
        <v>3530.896240234375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5690.2880859375</v>
      </c>
      <c r="K302" t="n">
        <v>561.0264892578125</v>
      </c>
      <c r="L302" t="n">
        <v>3978.071044921875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5640.85498046875</v>
      </c>
      <c r="K303" t="n">
        <v>543.258056640625</v>
      </c>
      <c r="L303" t="n">
        <v>3972.85546875</v>
      </c>
      <c r="M303" t="n">
        <v>127.5279235839844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1010.028503417969</v>
      </c>
      <c r="E304" t="n">
        <v>1264.936767578125</v>
      </c>
      <c r="G304" t="n">
        <v>12.55000019073486</v>
      </c>
      <c r="H304" t="n">
        <v>5731.166015625</v>
      </c>
      <c r="K304" t="n">
        <v>558.848876953125</v>
      </c>
      <c r="L304" t="n">
        <v>3953.81005859375</v>
      </c>
      <c r="M304" t="n">
        <v>127.9041137695312</v>
      </c>
    </row>
    <row r="305">
      <c r="A305" s="2" t="n">
        <v>45007</v>
      </c>
      <c r="B305" t="n">
        <v>3632.304443359375</v>
      </c>
      <c r="C305" t="n">
        <v>148.9884948730469</v>
      </c>
      <c r="D305" t="n">
        <v>1018.931335449219</v>
      </c>
      <c r="E305" t="n">
        <v>1291.32080078125</v>
      </c>
      <c r="G305" t="n">
        <v>12.5</v>
      </c>
      <c r="H305" t="n">
        <v>5738.771484375</v>
      </c>
      <c r="K305" t="n">
        <v>570.9945068359375</v>
      </c>
      <c r="L305" t="n">
        <v>3902.402099609375</v>
      </c>
      <c r="M305" t="n">
        <v>127.0576934814453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1286.782104492188</v>
      </c>
      <c r="G306" t="n">
        <v>12.64999961853027</v>
      </c>
      <c r="H306" t="n">
        <v>5734.68310546875</v>
      </c>
      <c r="K306" t="n">
        <v>570.8819580078125</v>
      </c>
      <c r="L306" t="n">
        <v>3901.330810546875</v>
      </c>
      <c r="M306" t="n">
        <v>126.963623046875</v>
      </c>
    </row>
    <row r="307">
      <c r="A307" s="2" t="n">
        <v>45009</v>
      </c>
      <c r="B307" t="n">
        <v>3543.393310546875</v>
      </c>
      <c r="C307" t="n">
        <v>150.0003662109375</v>
      </c>
      <c r="D307" t="n">
        <v>1019.761779785156</v>
      </c>
      <c r="E307" t="n">
        <v>1237.55517578125</v>
      </c>
      <c r="G307" t="n">
        <v>12.60000038146973</v>
      </c>
      <c r="H307" t="n">
        <v>5736.39404296875</v>
      </c>
      <c r="K307" t="n">
        <v>552.8934326171875</v>
      </c>
      <c r="L307" t="n">
        <v>3858.863525390625</v>
      </c>
      <c r="M307" t="n">
        <v>133.0296783447266</v>
      </c>
    </row>
    <row r="308">
      <c r="A308" s="2" t="n">
        <v>45012</v>
      </c>
      <c r="B308" t="n">
        <v>3524.55615234375</v>
      </c>
      <c r="C308" t="n">
        <v>149.4703521728516</v>
      </c>
      <c r="D308" t="n">
        <v>1018.746826171875</v>
      </c>
      <c r="E308" t="n">
        <v>1236.009033203125</v>
      </c>
      <c r="G308" t="n">
        <v>12.05000019073486</v>
      </c>
      <c r="H308" t="n">
        <v>5744.09521484375</v>
      </c>
      <c r="K308" t="n">
        <v>547.3931274414062</v>
      </c>
      <c r="L308" t="n">
        <v>3820.447265625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1015.794555664062</v>
      </c>
      <c r="E309" t="n">
        <v>1220.098999023438</v>
      </c>
      <c r="G309" t="n">
        <v>11.64999961853027</v>
      </c>
      <c r="H309" t="n">
        <v>5762.6318359375</v>
      </c>
      <c r="K309" t="n">
        <v>541.6580200195312</v>
      </c>
      <c r="L309" t="n">
        <v>3849.59716796875</v>
      </c>
      <c r="M309" t="n">
        <v>128.7035064697266</v>
      </c>
    </row>
    <row r="310">
      <c r="A310" s="2" t="n">
        <v>45014</v>
      </c>
      <c r="B310" t="n">
        <v>3590.97265625</v>
      </c>
      <c r="C310" t="n">
        <v>148.6029968261719</v>
      </c>
      <c r="D310" t="n">
        <v>1013.811096191406</v>
      </c>
      <c r="E310" t="n">
        <v>1242.941772460938</v>
      </c>
      <c r="G310" t="n">
        <v>12.69999980926514</v>
      </c>
      <c r="H310" t="n">
        <v>5577.16259765625</v>
      </c>
      <c r="K310" t="n">
        <v>550.5396118164062</v>
      </c>
      <c r="L310" t="n">
        <v>3887.59423828125</v>
      </c>
      <c r="M310" t="n">
        <v>132.3243103027344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970.4503784179688</v>
      </c>
      <c r="E311" t="n">
        <v>1263.3408203125</v>
      </c>
      <c r="G311" t="n">
        <v>12.89999961853027</v>
      </c>
      <c r="H311" t="n">
        <v>5627.87939453125</v>
      </c>
      <c r="K311" t="n">
        <v>549.7125854492188</v>
      </c>
      <c r="L311" t="n">
        <v>3942.54150390625</v>
      </c>
      <c r="M311" t="n">
        <v>132.6535034179688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967.728759765625</v>
      </c>
      <c r="E312" t="n">
        <v>1279.749633789062</v>
      </c>
      <c r="G312" t="n">
        <v>13.35000038146973</v>
      </c>
      <c r="H312" t="n">
        <v>5532.24462890625</v>
      </c>
      <c r="K312" t="n">
        <v>559.3333129882812</v>
      </c>
      <c r="L312" t="n">
        <v>3916.465087890625</v>
      </c>
      <c r="M312" t="n">
        <v>129.6910095214844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966.1143188476562</v>
      </c>
      <c r="E313" t="n">
        <v>1276.109008789062</v>
      </c>
      <c r="G313" t="n">
        <v>13.35000038146973</v>
      </c>
      <c r="H313" t="n">
        <v>5597.60107421875</v>
      </c>
      <c r="K313" t="n">
        <v>563.8598022460938</v>
      </c>
      <c r="L313" t="n">
        <v>3984.72998046875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5641.568359375</v>
      </c>
      <c r="K314" t="n">
        <v>580.5857543945312</v>
      </c>
      <c r="L314" t="n">
        <v>4086.474853515625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5620.2265625</v>
      </c>
      <c r="K315" t="n">
        <v>570.4659423828125</v>
      </c>
      <c r="L315" t="n">
        <v>4076.7890625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962.6546630859375</v>
      </c>
      <c r="E316" t="n">
        <v>1319.899169921875</v>
      </c>
      <c r="G316" t="n">
        <v>14</v>
      </c>
      <c r="H316" t="n">
        <v>5732.44970703125</v>
      </c>
      <c r="K316" t="n">
        <v>571.342041015625</v>
      </c>
      <c r="L316" t="n">
        <v>4162.65576171875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5741.24267578125</v>
      </c>
      <c r="K317" t="n">
        <v>573.2211303710938</v>
      </c>
      <c r="L317" t="n">
        <v>4169.779296875</v>
      </c>
      <c r="M317" t="n">
        <v>126.8695755004883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963.9923706054688</v>
      </c>
      <c r="E318" t="n">
        <v>1337.9541015625</v>
      </c>
      <c r="G318" t="n">
        <v>13.80000019073486</v>
      </c>
      <c r="H318" t="n">
        <v>5655.7802734375</v>
      </c>
      <c r="K318" t="n">
        <v>577.869873046875</v>
      </c>
      <c r="L318" t="n">
        <v>4145.14697265625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151.0604400634766</v>
      </c>
      <c r="D319" t="n">
        <v>968.74365234375</v>
      </c>
      <c r="E319" t="n">
        <v>1337.804565429688</v>
      </c>
      <c r="G319" t="n">
        <v>13.94999980926514</v>
      </c>
      <c r="H319" t="n">
        <v>5796.33251953125</v>
      </c>
      <c r="K319" t="n">
        <v>583.4486694335938</v>
      </c>
      <c r="L319" t="n">
        <v>4171.36328125</v>
      </c>
      <c r="M319" t="n">
        <v>126.2582778930664</v>
      </c>
    </row>
    <row r="320">
      <c r="A320" s="2" t="n">
        <v>45034</v>
      </c>
      <c r="B320" t="n">
        <v>3896.399658203125</v>
      </c>
      <c r="C320" t="n">
        <v>149.2776031494141</v>
      </c>
      <c r="D320" t="n">
        <v>962.5624389648438</v>
      </c>
      <c r="E320" t="n">
        <v>1331.869384765625</v>
      </c>
      <c r="G320" t="n">
        <v>13.85000038146973</v>
      </c>
      <c r="H320" t="n">
        <v>6036.2255859375</v>
      </c>
      <c r="K320" t="n">
        <v>578.966064453125</v>
      </c>
      <c r="L320" t="n">
        <v>4242.9814453125</v>
      </c>
      <c r="M320" t="n">
        <v>122.7315139770508</v>
      </c>
    </row>
    <row r="321">
      <c r="A321" s="2" t="n">
        <v>45035</v>
      </c>
      <c r="B321" t="n">
        <v>3948.74658203125</v>
      </c>
      <c r="C321" t="n">
        <v>149.4703521728516</v>
      </c>
      <c r="D321" t="n">
        <v>993.1455688476562</v>
      </c>
      <c r="E321" t="n">
        <v>1328.028930664062</v>
      </c>
      <c r="G321" t="n">
        <v>14.89999961853027</v>
      </c>
      <c r="H321" t="n">
        <v>6003.8095703125</v>
      </c>
      <c r="K321" t="n">
        <v>582.1077880859375</v>
      </c>
      <c r="L321" t="n">
        <v>4176.392578125</v>
      </c>
      <c r="M321" t="n">
        <v>126.6344528198242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6085.279296875</v>
      </c>
      <c r="K322" t="n">
        <v>578.6773681640625</v>
      </c>
      <c r="L322" t="n">
        <v>4166.89306640625</v>
      </c>
      <c r="M322" t="n">
        <v>123.48388671875</v>
      </c>
    </row>
    <row r="323">
      <c r="A323" s="2" t="n">
        <v>45037</v>
      </c>
      <c r="B323" t="n">
        <v>3988.087890625</v>
      </c>
      <c r="C323" t="n">
        <v>148.5066375732422</v>
      </c>
      <c r="D323" t="n">
        <v>998.6810302734375</v>
      </c>
      <c r="E323" t="n">
        <v>1314.612548828125</v>
      </c>
      <c r="G323" t="n">
        <v>14.39999961853027</v>
      </c>
      <c r="H323" t="n">
        <v>6049.10791015625</v>
      </c>
      <c r="K323" t="n">
        <v>581.1436157226562</v>
      </c>
      <c r="L323" t="n">
        <v>4237.85888671875</v>
      </c>
      <c r="M323" t="n">
        <v>121.3678359985352</v>
      </c>
    </row>
    <row r="324">
      <c r="A324" s="2" t="n">
        <v>45040</v>
      </c>
      <c r="B324" t="n">
        <v>4010.118896484375</v>
      </c>
      <c r="C324" t="n">
        <v>148.4102630615234</v>
      </c>
      <c r="D324" t="n">
        <v>999.1883544921875</v>
      </c>
      <c r="E324" t="n">
        <v>1316.457885742188</v>
      </c>
      <c r="G324" t="n">
        <v>14.25</v>
      </c>
      <c r="H324" t="n">
        <v>6166.70166015625</v>
      </c>
      <c r="K324" t="n">
        <v>580.737548828125</v>
      </c>
      <c r="L324" t="n">
        <v>4263.0029296875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997.1126708984375</v>
      </c>
      <c r="E325" t="n">
        <v>1342.442993164062</v>
      </c>
      <c r="G325" t="n">
        <v>14.5</v>
      </c>
      <c r="H325" t="n">
        <v>6174.73486328125</v>
      </c>
      <c r="K325" t="n">
        <v>594.5861206054688</v>
      </c>
      <c r="L325" t="n">
        <v>4307.2412109375</v>
      </c>
      <c r="M325" t="n">
        <v>120.0981826782227</v>
      </c>
    </row>
    <row r="326">
      <c r="A326" s="2" t="n">
        <v>45042</v>
      </c>
      <c r="B326" t="n">
        <v>3979.478759765625</v>
      </c>
      <c r="C326" t="n">
        <v>152.3614501953125</v>
      </c>
      <c r="D326" t="n">
        <v>1016.071411132812</v>
      </c>
      <c r="E326" t="n">
        <v>1331.37060546875</v>
      </c>
      <c r="G326" t="n">
        <v>14.44999980926514</v>
      </c>
      <c r="H326" t="n">
        <v>6214.89892578125</v>
      </c>
      <c r="K326" t="n">
        <v>592.697265625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4080.562255859375</v>
      </c>
      <c r="C327" t="n">
        <v>151.2050018310547</v>
      </c>
      <c r="D327" t="n">
        <v>1010.489929199219</v>
      </c>
      <c r="E327" t="n">
        <v>1356.607666015625</v>
      </c>
      <c r="G327" t="n">
        <v>14.64999961853027</v>
      </c>
      <c r="H327" t="n">
        <v>6321.98876953125</v>
      </c>
      <c r="K327" t="n">
        <v>606.80029296875</v>
      </c>
      <c r="L327" t="n">
        <v>4610.61376953125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152.4096374511719</v>
      </c>
      <c r="D328" t="n">
        <v>1012.980834960938</v>
      </c>
      <c r="E328" t="n">
        <v>1351.270874023438</v>
      </c>
      <c r="G328" t="n">
        <v>14.60000038146973</v>
      </c>
      <c r="H328" t="n">
        <v>6509.9296875</v>
      </c>
      <c r="K328" t="n">
        <v>614.6348876953125</v>
      </c>
      <c r="L328" t="n">
        <v>4705.326171875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1345.684814453125</v>
      </c>
      <c r="G329" t="n">
        <v>14.39999961853027</v>
      </c>
      <c r="H329" t="n">
        <v>6550.90185546875</v>
      </c>
      <c r="K329" t="n">
        <v>611.6058349609375</v>
      </c>
      <c r="L329" t="n">
        <v>4800.3203125</v>
      </c>
      <c r="M329" t="n">
        <v>123.8130416870117</v>
      </c>
    </row>
    <row r="330">
      <c r="A330" s="2" t="n">
        <v>45049</v>
      </c>
      <c r="B330" t="n">
        <v>4117.265625</v>
      </c>
      <c r="C330" t="n">
        <v>158.6255187988281</v>
      </c>
      <c r="D330" t="n">
        <v>1102.885131835938</v>
      </c>
      <c r="E330" t="n">
        <v>1343.640014648438</v>
      </c>
      <c r="G330" t="n">
        <v>14.55000019073486</v>
      </c>
      <c r="H330" t="n">
        <v>6602.37939453125</v>
      </c>
      <c r="K330" t="n">
        <v>604.8624877929688</v>
      </c>
      <c r="L330" t="n">
        <v>4644.046875</v>
      </c>
      <c r="M330" t="n">
        <v>126.2112426757812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6515.3486328125</v>
      </c>
      <c r="K331" t="n">
        <v>625.415283203125</v>
      </c>
      <c r="L331" t="n">
        <v>4595.0146484375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1355.859497070312</v>
      </c>
      <c r="G332" t="n">
        <v>14.5</v>
      </c>
      <c r="H332" t="n">
        <v>6478.03564453125</v>
      </c>
      <c r="K332" t="n">
        <v>625.3760986328125</v>
      </c>
      <c r="L332" t="n">
        <v>4597.5283203125</v>
      </c>
      <c r="M332" t="n">
        <v>125.1767501831055</v>
      </c>
    </row>
    <row r="333">
      <c r="A333" s="2" t="n">
        <v>45054</v>
      </c>
      <c r="B333" t="n">
        <v>4211.12890625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6503.7509765625</v>
      </c>
      <c r="K333" t="n">
        <v>651.615234375</v>
      </c>
      <c r="L333" t="n">
        <v>4695.548828125</v>
      </c>
      <c r="M333" t="n">
        <v>123.3898391723633</v>
      </c>
    </row>
    <row r="334">
      <c r="A334" s="2" t="n">
        <v>45055</v>
      </c>
      <c r="B334" t="n">
        <v>4192.24560546875</v>
      </c>
      <c r="C334" t="n">
        <v>167.2024688720703</v>
      </c>
      <c r="D334" t="n">
        <v>1082.219604492188</v>
      </c>
      <c r="E334" t="n">
        <v>1405.185913085938</v>
      </c>
      <c r="G334" t="n">
        <v>14.19999980926514</v>
      </c>
      <c r="H334" t="n">
        <v>6574.05029296875</v>
      </c>
      <c r="K334" t="n">
        <v>641.270263671875</v>
      </c>
      <c r="L334" t="n">
        <v>4671.61328125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6560.78955078125</v>
      </c>
      <c r="K335" t="n">
        <v>649.0265502929688</v>
      </c>
      <c r="L335" t="n">
        <v>4647.12109375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1416.85693359375</v>
      </c>
      <c r="G336" t="n">
        <v>13.80000019073486</v>
      </c>
      <c r="H336" t="n">
        <v>6579.326171875</v>
      </c>
      <c r="K336" t="n">
        <v>652.1533813476562</v>
      </c>
      <c r="L336" t="n">
        <v>4656.060546875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1419.899047851562</v>
      </c>
      <c r="G337" t="n">
        <v>13.64999961853027</v>
      </c>
      <c r="H337" t="n">
        <v>6550.1416015625</v>
      </c>
      <c r="K337" t="n">
        <v>657.1398315429688</v>
      </c>
      <c r="L337" t="n">
        <v>4687.49267578125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6369.90087890625</v>
      </c>
      <c r="K338" t="n">
        <v>656.934326171875</v>
      </c>
      <c r="L338" t="n">
        <v>4638.3662109375</v>
      </c>
      <c r="M338" t="n">
        <v>124.1892547607422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6305.30517578125</v>
      </c>
      <c r="K339" t="n">
        <v>664.0104370117188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1411.869506835938</v>
      </c>
      <c r="G340" t="n">
        <v>13.55000019073486</v>
      </c>
      <c r="H340" t="n">
        <v>6133.3818359375</v>
      </c>
      <c r="K340" t="n">
        <v>656.224853515625</v>
      </c>
      <c r="L340" t="n">
        <v>4552.82568359375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6016.357421875</v>
      </c>
      <c r="K341" t="n">
        <v>664.4801635742188</v>
      </c>
      <c r="L341" t="n">
        <v>4558.36669921875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5987.6005859375</v>
      </c>
      <c r="K342" t="n">
        <v>663.9713134765625</v>
      </c>
      <c r="L342" t="n">
        <v>4563.30322265625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1108.328369140625</v>
      </c>
      <c r="E343" t="n">
        <v>1409.475219726562</v>
      </c>
      <c r="G343" t="n">
        <v>13.39999961853027</v>
      </c>
      <c r="H343" t="n">
        <v>6130.2919921875</v>
      </c>
      <c r="K343" t="n">
        <v>664.8373413085938</v>
      </c>
      <c r="L343" t="n">
        <v>4679.20361328125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1118.707153320312</v>
      </c>
      <c r="E344" t="n">
        <v>1433.664672851562</v>
      </c>
      <c r="G344" t="n">
        <v>13.5</v>
      </c>
      <c r="H344" t="n">
        <v>6313.57470703125</v>
      </c>
      <c r="K344" t="n">
        <v>663.614013671875</v>
      </c>
      <c r="L344" t="n">
        <v>4632.173828125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1422.891845703125</v>
      </c>
      <c r="G345" t="n">
        <v>13.44999980926514</v>
      </c>
      <c r="H345" t="n">
        <v>6592.15966796875</v>
      </c>
      <c r="K345" t="n">
        <v>664.1424560546875</v>
      </c>
      <c r="L345" t="n">
        <v>4674.64111328125</v>
      </c>
      <c r="M345" t="n">
        <v>115.3958358764648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6580.60986328125</v>
      </c>
      <c r="K346" t="n">
        <v>669.5449829101562</v>
      </c>
      <c r="L346" t="n">
        <v>4687.44580078125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6745.0703125</v>
      </c>
      <c r="K347" t="n">
        <v>675.7450561523438</v>
      </c>
      <c r="L347" t="n">
        <v>4706.44482421875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1445.93408203125</v>
      </c>
      <c r="G348" t="n">
        <v>15.35000038146973</v>
      </c>
      <c r="H348" t="n">
        <v>6857.95849609375</v>
      </c>
      <c r="K348" t="n">
        <v>678.44140625</v>
      </c>
      <c r="L348" t="n">
        <v>4881.4833984375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1462.193481445312</v>
      </c>
      <c r="G349" t="n">
        <v>14.60000038146973</v>
      </c>
      <c r="H349" t="n">
        <v>6728.6240234375</v>
      </c>
      <c r="K349" t="n">
        <v>685.6593627929688</v>
      </c>
      <c r="L349" t="n">
        <v>4850.7041015625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6906.2978515625</v>
      </c>
      <c r="K350" t="n">
        <v>684.0982666015625</v>
      </c>
      <c r="L350" t="n">
        <v>4977.31494140625</v>
      </c>
      <c r="M350" t="n">
        <v>117.0886917114258</v>
      </c>
    </row>
    <row r="351">
      <c r="A351" s="2" t="n">
        <v>45078</v>
      </c>
      <c r="B351" t="n">
        <v>4298.46630859375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6647.91455078125</v>
      </c>
      <c r="K351" t="n">
        <v>689.0553588867188</v>
      </c>
      <c r="L351" t="n">
        <v>4986.953125</v>
      </c>
      <c r="M351" t="n">
        <v>116.7124862670898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1453.614990234375</v>
      </c>
      <c r="G352" t="n">
        <v>14.85000038146973</v>
      </c>
      <c r="H352" t="n">
        <v>6644.87255859375</v>
      </c>
      <c r="K352" t="n">
        <v>687.4307250976562</v>
      </c>
      <c r="L352" t="n">
        <v>4883.671875</v>
      </c>
      <c r="M352" t="n">
        <v>119.5809326171875</v>
      </c>
    </row>
    <row r="353">
      <c r="A353" s="2" t="n">
        <v>45082</v>
      </c>
      <c r="B353" t="n">
        <v>4359.97705078125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6578.28076171875</v>
      </c>
      <c r="K353" t="n">
        <v>689.3197021484375</v>
      </c>
      <c r="L353" t="n">
        <v>4947.69970703125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6627.8564453125</v>
      </c>
      <c r="K354" t="n">
        <v>696.2440185546875</v>
      </c>
      <c r="L354" t="n">
        <v>4978.1533203125</v>
      </c>
      <c r="M354" t="n">
        <v>119.7220077514648</v>
      </c>
    </row>
    <row r="355">
      <c r="A355" s="2" t="n">
        <v>45084</v>
      </c>
      <c r="B355" t="n">
        <v>4425.42333984375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6647.0595703125</v>
      </c>
      <c r="K355" t="n">
        <v>692.9163818359375</v>
      </c>
      <c r="L355" t="n">
        <v>5006.8369140625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6500.66064453125</v>
      </c>
      <c r="K356" t="n">
        <v>686.080078125</v>
      </c>
      <c r="L356" t="n">
        <v>4994.21826171875</v>
      </c>
      <c r="M356" t="n">
        <v>121.6969833374023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1462.841796875</v>
      </c>
      <c r="G357" t="n">
        <v>16.45000076293945</v>
      </c>
      <c r="H357" t="n">
        <v>6419.61962890625</v>
      </c>
      <c r="K357" t="n">
        <v>688.7275390625</v>
      </c>
      <c r="L357" t="n">
        <v>5006.2783203125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6437.30078125</v>
      </c>
      <c r="K358" t="n">
        <v>694.653564453125</v>
      </c>
      <c r="L358" t="n">
        <v>5014.28759765625</v>
      </c>
      <c r="M358" t="n">
        <v>120.7095108032227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1094.535766601562</v>
      </c>
      <c r="E359" t="n">
        <v>1482.492553710938</v>
      </c>
      <c r="G359" t="n">
        <v>15.89999961853027</v>
      </c>
      <c r="H359" t="n">
        <v>6592.54052734375</v>
      </c>
      <c r="K359" t="n">
        <v>701.4114990234375</v>
      </c>
      <c r="L359" t="n">
        <v>4997.1513671875</v>
      </c>
      <c r="M359" t="n">
        <v>123.060676574707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1128.209594726562</v>
      </c>
      <c r="E360" t="n">
        <v>1476.70703125</v>
      </c>
      <c r="G360" t="n">
        <v>15.89999961853027</v>
      </c>
      <c r="H360" t="n">
        <v>6646.583984375</v>
      </c>
      <c r="K360" t="n">
        <v>694.5703735351562</v>
      </c>
      <c r="L360" t="n">
        <v>5000.45703125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1111.55712890625</v>
      </c>
      <c r="E361" t="n">
        <v>1471.021362304688</v>
      </c>
      <c r="G361" t="n">
        <v>15.89999961853027</v>
      </c>
      <c r="H361" t="n">
        <v>6642.9248046875</v>
      </c>
      <c r="K361" t="n">
        <v>697.48193359375</v>
      </c>
      <c r="L361" t="n">
        <v>4936.197265625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1131.669311523438</v>
      </c>
      <c r="E362" t="n">
        <v>1504.8369140625</v>
      </c>
      <c r="G362" t="n">
        <v>16.20000076293945</v>
      </c>
      <c r="H362" t="n">
        <v>6550.474609375</v>
      </c>
      <c r="K362" t="n">
        <v>704.9789428710938</v>
      </c>
      <c r="L362" t="n">
        <v>5007.302734375</v>
      </c>
      <c r="M362" t="n">
        <v>122.4023361206055</v>
      </c>
    </row>
    <row r="363">
      <c r="A363" s="2" t="n">
        <v>45096</v>
      </c>
      <c r="B363" t="n">
        <v>4255.65380859375</v>
      </c>
      <c r="C363" t="n">
        <v>187.1029357910156</v>
      </c>
      <c r="D363" t="n">
        <v>1133.929565429688</v>
      </c>
      <c r="E363" t="n">
        <v>1538.103637695312</v>
      </c>
      <c r="G363" t="n">
        <v>16.04999923706055</v>
      </c>
      <c r="H363" t="n">
        <v>6645.1103515625</v>
      </c>
      <c r="K363" t="n">
        <v>722.8892211914062</v>
      </c>
      <c r="L363" t="n">
        <v>5068.39599609375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6655.75830078125</v>
      </c>
      <c r="K364" t="n">
        <v>709.4417724609375</v>
      </c>
      <c r="L364" t="n">
        <v>5077.70947265625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1117.00048828125</v>
      </c>
      <c r="E365" t="n">
        <v>1515.460205078125</v>
      </c>
      <c r="G365" t="n">
        <v>16.25</v>
      </c>
      <c r="H365" t="n">
        <v>6658.84765625</v>
      </c>
      <c r="K365" t="n">
        <v>705.2676391601562</v>
      </c>
      <c r="L365" t="n">
        <v>5048.14013671875</v>
      </c>
      <c r="M365" t="n">
        <v>119.1107025146484</v>
      </c>
    </row>
    <row r="366">
      <c r="A366" s="2" t="n">
        <v>45099</v>
      </c>
      <c r="B366" t="n">
        <v>4269.30859375</v>
      </c>
      <c r="C366" t="n">
        <v>179.2969512939453</v>
      </c>
      <c r="D366" t="n">
        <v>1124.196411132812</v>
      </c>
      <c r="E366" t="n">
        <v>1503.889282226562</v>
      </c>
      <c r="G366" t="n">
        <v>16.89999961853027</v>
      </c>
      <c r="H366" t="n">
        <v>6544.865234375</v>
      </c>
      <c r="K366" t="n">
        <v>688.0277099609375</v>
      </c>
      <c r="L366" t="n">
        <v>5101.92333984375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180.4052124023438</v>
      </c>
      <c r="D367" t="n">
        <v>1110.634643554688</v>
      </c>
      <c r="E367" t="n">
        <v>1498.203247070312</v>
      </c>
      <c r="G367" t="n">
        <v>16</v>
      </c>
      <c r="H367" t="n">
        <v>6495.052734375</v>
      </c>
      <c r="K367" t="n">
        <v>684.0787353515625</v>
      </c>
      <c r="L367" t="n">
        <v>5056.6162109375</v>
      </c>
      <c r="M367" t="n">
        <v>118.9225997924805</v>
      </c>
    </row>
    <row r="368">
      <c r="A368" s="2" t="n">
        <v>45103</v>
      </c>
      <c r="B368" t="n">
        <v>4264.494140625</v>
      </c>
      <c r="C368" t="n">
        <v>183.2963256835938</v>
      </c>
      <c r="D368" t="n">
        <v>1135.082763671875</v>
      </c>
      <c r="E368" t="n">
        <v>1503.789428710938</v>
      </c>
      <c r="G368" t="n">
        <v>15.69999980926514</v>
      </c>
      <c r="H368" t="n">
        <v>6617.3994140625</v>
      </c>
      <c r="K368" t="n">
        <v>684.9644165039062</v>
      </c>
      <c r="L368" t="n">
        <v>5149.0478515625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1157.178466796875</v>
      </c>
      <c r="E369" t="n">
        <v>1519.151123046875</v>
      </c>
      <c r="G369" t="n">
        <v>15.80000019073486</v>
      </c>
      <c r="H369" t="n">
        <v>6616.5908203125</v>
      </c>
      <c r="K369" t="n">
        <v>686.9755859375</v>
      </c>
      <c r="L369" t="n">
        <v>5130.51416015625</v>
      </c>
      <c r="M369" t="n">
        <v>118.1231918334961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6643.875</v>
      </c>
      <c r="K370" t="n">
        <v>693.9196166992188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186.7656402587891</v>
      </c>
      <c r="D371" t="n">
        <v>1172.908081054688</v>
      </c>
      <c r="E371" t="n">
        <v>1524.99169921875</v>
      </c>
      <c r="G371" t="n">
        <v>16.60000038146973</v>
      </c>
      <c r="H371" t="n">
        <v>6671.2080078125</v>
      </c>
      <c r="K371" t="n">
        <v>703.7875366210938</v>
      </c>
      <c r="L371" t="n">
        <v>5160.33935546875</v>
      </c>
      <c r="M371" t="n">
        <v>117.2297592163086</v>
      </c>
    </row>
    <row r="372">
      <c r="A372" s="2" t="n">
        <v>45110</v>
      </c>
      <c r="B372" t="n">
        <v>4398.53271484375</v>
      </c>
      <c r="C372" t="n">
        <v>184.8382415771484</v>
      </c>
      <c r="D372" t="n">
        <v>1153.857177734375</v>
      </c>
      <c r="E372" t="n">
        <v>1537.067749023438</v>
      </c>
      <c r="G372" t="n">
        <v>16.85000038146973</v>
      </c>
      <c r="H372" t="n">
        <v>6652.0654296875</v>
      </c>
      <c r="K372" t="n">
        <v>720.7319946289062</v>
      </c>
      <c r="L372" t="n">
        <v>5160.9052734375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6799.59326171875</v>
      </c>
      <c r="K373" t="n">
        <v>772.572998046875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1124.703979492188</v>
      </c>
      <c r="E374" t="n">
        <v>1610.52294921875</v>
      </c>
      <c r="G374" t="n">
        <v>17.04999923706055</v>
      </c>
      <c r="H374" t="n">
        <v>6830.45166015625</v>
      </c>
      <c r="K374" t="n">
        <v>770.4403076171875</v>
      </c>
      <c r="L374" t="n">
        <v>5417.37744140625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6813.35546875</v>
      </c>
      <c r="K375" t="n">
        <v>763.314453125</v>
      </c>
      <c r="L375" t="n">
        <v>5339.54638671875</v>
      </c>
      <c r="M375" t="n">
        <v>114.5023803710938</v>
      </c>
    </row>
    <row r="376">
      <c r="A376" s="2" t="n">
        <v>45114</v>
      </c>
      <c r="B376" t="n">
        <v>4611.60791015625</v>
      </c>
      <c r="C376" t="n">
        <v>187.4884338378906</v>
      </c>
      <c r="D376" t="n">
        <v>1132.960815429688</v>
      </c>
      <c r="E376" t="n">
        <v>1611.720703125</v>
      </c>
      <c r="G376" t="n">
        <v>17.10000038146973</v>
      </c>
      <c r="H376" t="n">
        <v>6810.30859375</v>
      </c>
      <c r="K376" t="n">
        <v>749.1710815429688</v>
      </c>
      <c r="L376" t="n">
        <v>5344.677734375</v>
      </c>
      <c r="M376" t="n">
        <v>113.7500076293945</v>
      </c>
    </row>
    <row r="377">
      <c r="A377" s="2" t="n">
        <v>45117</v>
      </c>
      <c r="B377" t="n">
        <v>4672.61572265625</v>
      </c>
      <c r="C377" t="n">
        <v>185.6573944091797</v>
      </c>
      <c r="D377" t="n">
        <v>1139.280395507812</v>
      </c>
      <c r="E377" t="n">
        <v>1594.654296875</v>
      </c>
      <c r="G377" t="n">
        <v>16.70000076293945</v>
      </c>
      <c r="H377" t="n">
        <v>6835.1669921875</v>
      </c>
      <c r="K377" t="n">
        <v>740.413818359375</v>
      </c>
      <c r="L377" t="n">
        <v>5327.115234375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1589.265014648438</v>
      </c>
      <c r="G378" t="n">
        <v>16.64999961853027</v>
      </c>
      <c r="H378" t="n">
        <v>6835.642578125</v>
      </c>
      <c r="K378" t="n">
        <v>731.641845703125</v>
      </c>
      <c r="L378" t="n">
        <v>5258.654296875</v>
      </c>
      <c r="M378" t="n">
        <v>115.3017883300781</v>
      </c>
    </row>
    <row r="379">
      <c r="A379" s="2" t="n">
        <v>45119</v>
      </c>
      <c r="B379" t="n">
        <v>4654.01318359375</v>
      </c>
      <c r="C379" t="n">
        <v>189.126708984375</v>
      </c>
      <c r="D379" t="n">
        <v>1116.077758789062</v>
      </c>
      <c r="E379" t="n">
        <v>1590.063232421875</v>
      </c>
      <c r="G379" t="n">
        <v>17.04999923706055</v>
      </c>
      <c r="H379" t="n">
        <v>7049.02978515625</v>
      </c>
      <c r="K379" t="n">
        <v>730.4573974609375</v>
      </c>
      <c r="L379" t="n">
        <v>5326.12646484375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188.8376007080078</v>
      </c>
      <c r="D380" t="n">
        <v>1146.4765625</v>
      </c>
      <c r="E380" t="n">
        <v>1611.920166015625</v>
      </c>
      <c r="G380" t="n">
        <v>16.60000038146973</v>
      </c>
      <c r="H380" t="n">
        <v>7055.83935546875</v>
      </c>
      <c r="K380" t="n">
        <v>734.6492919921875</v>
      </c>
      <c r="L380" t="n">
        <v>5234.16943359375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5252.06201171875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1188.31494140625</v>
      </c>
      <c r="E382" t="n">
        <v>1607.079711914062</v>
      </c>
      <c r="G382" t="n">
        <v>17.25</v>
      </c>
      <c r="H382" t="n">
        <v>7100.50732421875</v>
      </c>
      <c r="K382" t="n">
        <v>738.221923828125</v>
      </c>
      <c r="L382" t="n">
        <v>5321.88916015625</v>
      </c>
      <c r="M382" t="n">
        <v>115.5839233398438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7008.60009765625</v>
      </c>
      <c r="K383" t="n">
        <v>729.282958984375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7101.79443359375</v>
      </c>
      <c r="K384" t="n">
        <v>745.4705810546875</v>
      </c>
      <c r="L384" t="n">
        <v>5233.6982421875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7113.55615234375</v>
      </c>
      <c r="K385" t="n">
        <v>746.6402587890625</v>
      </c>
      <c r="L385" t="n">
        <v>5343.07763671875</v>
      </c>
      <c r="M385" t="n">
        <v>117.2767791748047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1629.635131835938</v>
      </c>
      <c r="G386" t="n">
        <v>18.89999961853027</v>
      </c>
      <c r="H386" t="n">
        <v>7063.45947265625</v>
      </c>
      <c r="K386" t="n">
        <v>745.1806640625</v>
      </c>
      <c r="L386" t="n">
        <v>5405.041015625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7074.60205078125</v>
      </c>
      <c r="K387" t="n">
        <v>745.1659545898438</v>
      </c>
      <c r="L387" t="n">
        <v>5367.5146484375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1145.415649414062</v>
      </c>
      <c r="E388" t="n">
        <v>1645.603759765625</v>
      </c>
      <c r="G388" t="n">
        <v>18.75</v>
      </c>
      <c r="H388" t="n">
        <v>7146.98583984375</v>
      </c>
      <c r="K388" t="n">
        <v>747.6083374023438</v>
      </c>
      <c r="L388" t="n">
        <v>5377.7314453125</v>
      </c>
      <c r="M388" t="n">
        <v>131.5719451904297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1174.984008789062</v>
      </c>
      <c r="E389" t="n">
        <v>1623.247802734375</v>
      </c>
      <c r="G389" t="n">
        <v>18.60000038146973</v>
      </c>
      <c r="H389" t="n">
        <v>7073.0302734375</v>
      </c>
      <c r="K389" t="n">
        <v>730.5753784179688</v>
      </c>
      <c r="L389" t="n">
        <v>5435.22314453125</v>
      </c>
      <c r="M389" t="n">
        <v>129.4558868408203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7191.17724609375</v>
      </c>
      <c r="K390" t="n">
        <v>715.92578125</v>
      </c>
      <c r="L390" t="n">
        <v>5447.60595703125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1144.354125976562</v>
      </c>
      <c r="E391" t="n">
        <v>1581.729736328125</v>
      </c>
      <c r="G391" t="n">
        <v>18.25</v>
      </c>
      <c r="H391" t="n">
        <v>7178.03369140625</v>
      </c>
      <c r="K391" t="n">
        <v>725.5086669921875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7184.509765625</v>
      </c>
      <c r="K392" t="n">
        <v>717.51806640625</v>
      </c>
      <c r="L392" t="n">
        <v>5271.03759765625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7078.12646484375</v>
      </c>
      <c r="K393" t="n">
        <v>714.5105590820312</v>
      </c>
      <c r="L393" t="n">
        <v>5161.3291015625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7099.98388671875</v>
      </c>
      <c r="K394" t="n">
        <v>707.9989624023438</v>
      </c>
      <c r="L394" t="n">
        <v>5138.72802734375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7090.07861328125</v>
      </c>
      <c r="K395" t="n">
        <v>698.652099609375</v>
      </c>
      <c r="L395" t="n">
        <v>5230.73193359375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7042.64892578125</v>
      </c>
      <c r="K396" t="n">
        <v>702.6178588867188</v>
      </c>
      <c r="L396" t="n">
        <v>5299.38232421875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1505.430419921875</v>
      </c>
      <c r="G397" t="n">
        <v>16.45000076293945</v>
      </c>
      <c r="H397" t="n">
        <v>7107.17431640625</v>
      </c>
      <c r="K397" t="n">
        <v>700.0084228515625</v>
      </c>
      <c r="L397" t="n">
        <v>5329.70556640625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7105.22216796875</v>
      </c>
      <c r="K398" t="n">
        <v>705.0652465820312</v>
      </c>
      <c r="L398" t="n">
        <v>5321.7001953125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7098.50830078125</v>
      </c>
      <c r="K399" t="n">
        <v>700.3228759765625</v>
      </c>
      <c r="L399" t="n">
        <v>5365.16015625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7095.5078125</v>
      </c>
      <c r="K400" t="n">
        <v>702.1412353515625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6914.16796875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1479.132202148438</v>
      </c>
      <c r="G402" t="n">
        <v>21.54999923706055</v>
      </c>
      <c r="H402" t="n">
        <v>6952.69384765625</v>
      </c>
      <c r="K402" t="n">
        <v>689.77685546875</v>
      </c>
      <c r="L402" t="n">
        <v>5415.77685546875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7032.41015625</v>
      </c>
      <c r="K403" t="n">
        <v>686.1845092773438</v>
      </c>
      <c r="L403" t="n">
        <v>5469.83056640625</v>
      </c>
      <c r="M403" t="n">
        <v>151.2704162597656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6806.87939453125</v>
      </c>
      <c r="K404" t="n">
        <v>680.459228515625</v>
      </c>
      <c r="L404" t="n">
        <v>5506.83935546875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6612.7783203125</v>
      </c>
      <c r="K405" t="n">
        <v>674.4491577148438</v>
      </c>
      <c r="L405" t="n">
        <v>5647.1064453125</v>
      </c>
      <c r="M405" t="n">
        <v>150.1732177734375</v>
      </c>
    </row>
    <row r="406">
      <c r="A406" s="2" t="n">
        <v>45159</v>
      </c>
      <c r="B406" t="n">
        <v>4398.7236328125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6668.58984375</v>
      </c>
      <c r="K406" t="n">
        <v>692.7401123046875</v>
      </c>
      <c r="L406" t="n">
        <v>5696.68701171875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6735.63916015625</v>
      </c>
      <c r="K407" t="n">
        <v>694.8778076171875</v>
      </c>
      <c r="L407" t="n">
        <v>5721.40576171875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6735.4482421875</v>
      </c>
      <c r="K408" t="n">
        <v>699.4482421875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1465.70849609375</v>
      </c>
      <c r="G409" t="n">
        <v>25</v>
      </c>
      <c r="H409" t="n">
        <v>6811.83203125</v>
      </c>
      <c r="K409" t="n">
        <v>701.51220703125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1046.457153320312</v>
      </c>
      <c r="E410" t="n">
        <v>1500.939208984375</v>
      </c>
      <c r="G410" t="n">
        <v>23.54999923706055</v>
      </c>
      <c r="H410" t="n">
        <v>6879.35791015625</v>
      </c>
      <c r="K410" t="n">
        <v>708.790283203125</v>
      </c>
      <c r="L410" t="n">
        <v>6054.2041015625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1496.947143554688</v>
      </c>
      <c r="G411" t="n">
        <v>23.79999923706055</v>
      </c>
      <c r="H411" t="n">
        <v>6975.02783203125</v>
      </c>
      <c r="K411" t="n">
        <v>711.158935546875</v>
      </c>
      <c r="L411" t="n">
        <v>6446.70458984375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7019.22021484375</v>
      </c>
      <c r="K412" t="n">
        <v>716.8350219726562</v>
      </c>
      <c r="L412" t="n">
        <v>6421.60888671875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7064.9833984375</v>
      </c>
      <c r="K413" t="n">
        <v>714.353271484375</v>
      </c>
      <c r="L413" t="n">
        <v>6547.373046875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7083.74560546875</v>
      </c>
      <c r="K414" t="n">
        <v>704.0233764648438</v>
      </c>
      <c r="L414" t="n">
        <v>6723.0947265625</v>
      </c>
      <c r="M414" t="n">
        <v>174.8840637207031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6991.45703125</v>
      </c>
      <c r="K415" t="n">
        <v>719.5132446289062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6882.73828125</v>
      </c>
      <c r="K416" t="n">
        <v>714.5645141601562</v>
      </c>
      <c r="L416" t="n">
        <v>7158.255859375</v>
      </c>
      <c r="M416" t="n">
        <v>182.6598663330078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6835.26123046875</v>
      </c>
      <c r="K417" t="n">
        <v>721.9213256835938</v>
      </c>
      <c r="L417" t="n">
        <v>7299.416015625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6848.78564453125</v>
      </c>
      <c r="K418" t="n">
        <v>726.1181640625</v>
      </c>
      <c r="L418" t="n">
        <v>7101.94140625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6851.3095703125</v>
      </c>
      <c r="K419" t="n">
        <v>723.7003173828125</v>
      </c>
      <c r="L419" t="n">
        <v>7131.88720703125</v>
      </c>
      <c r="M419" t="n">
        <v>178.1279602050781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1097.92822265625</v>
      </c>
      <c r="E420" t="n">
        <v>1537.966186523438</v>
      </c>
      <c r="G420" t="n">
        <v>27.5</v>
      </c>
      <c r="H420" t="n">
        <v>6801.9267578125</v>
      </c>
      <c r="K420" t="n">
        <v>728.3638916015625</v>
      </c>
      <c r="L420" t="n">
        <v>7161.5048828125</v>
      </c>
      <c r="M420" t="n">
        <v>174.0731048583984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6843.26171875</v>
      </c>
      <c r="K421" t="n">
        <v>726.4964599609375</v>
      </c>
      <c r="L421" t="n">
        <v>7157.7841796875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6793.54541015625</v>
      </c>
      <c r="K422" t="n">
        <v>730.3935546875</v>
      </c>
      <c r="L422" t="n">
        <v>7073.92578125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6755.64013671875</v>
      </c>
      <c r="K423" t="n">
        <v>734.7771606445312</v>
      </c>
      <c r="L423" t="n">
        <v>6988.84375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6785.97412109375</v>
      </c>
      <c r="K424" t="n">
        <v>736.5855712890625</v>
      </c>
      <c r="L424" t="n">
        <v>6985.07666015625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6765.06884765625</v>
      </c>
      <c r="K425" t="n">
        <v>736.379150390625</v>
      </c>
      <c r="L425" t="n">
        <v>7119.693359375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6885.833984375</v>
      </c>
      <c r="K426" t="n">
        <v>741.9274291992188</v>
      </c>
      <c r="L426" t="n">
        <v>7127.17919921875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6886.59619140625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6996.98095703125</v>
      </c>
      <c r="K428" t="n">
        <v>735.5928955078125</v>
      </c>
      <c r="L428" t="n">
        <v>7083.67333984375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6983.12353515625</v>
      </c>
      <c r="K429" t="n">
        <v>734.3299560546875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6933.7880859375</v>
      </c>
      <c r="K430" t="n">
        <v>768.5825805664062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7001.6474609375</v>
      </c>
      <c r="K431" t="n">
        <v>773.5755004882812</v>
      </c>
      <c r="L431" t="n">
        <v>7403.80419921875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1093.132202148438</v>
      </c>
      <c r="E432" t="n">
        <v>1562.667358398438</v>
      </c>
      <c r="G432" t="n">
        <v>26.75</v>
      </c>
      <c r="H432" t="n">
        <v>6956.31298828125</v>
      </c>
      <c r="K432" t="n">
        <v>770.322265625</v>
      </c>
      <c r="L432" t="n">
        <v>7229.58935546875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760.6361694335938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1084.524047851562</v>
      </c>
      <c r="E434" t="n">
        <v>1537.217529296875</v>
      </c>
      <c r="G434" t="n">
        <v>26.25</v>
      </c>
      <c r="H434" t="n">
        <v>6873.7333984375</v>
      </c>
      <c r="K434" t="n">
        <v>767.688232421875</v>
      </c>
      <c r="L434" t="n">
        <v>7273.53759765625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6782.59619140625</v>
      </c>
      <c r="K435" t="n">
        <v>783.1044311523438</v>
      </c>
      <c r="L435" t="n">
        <v>7191.85205078125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6594.08447265625</v>
      </c>
      <c r="K436" t="n">
        <v>771.9440307617188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7201.40576171875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6617.6787109375</v>
      </c>
      <c r="K438" t="n">
        <v>802.8548583984375</v>
      </c>
      <c r="L438" t="n">
        <v>7386.27392578125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6599.98291015625</v>
      </c>
      <c r="K439" t="n">
        <v>789.0114135742188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6596.11474609375</v>
      </c>
      <c r="K440" t="n">
        <v>794.505615234375</v>
      </c>
      <c r="L440" t="n">
        <v>7224.33447265625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6657.130859375</v>
      </c>
      <c r="K441" t="n">
        <v>796.3091430664062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787.6942749023438</v>
      </c>
      <c r="L442" t="n">
        <v>7499.24853515625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6612.98828125</v>
      </c>
      <c r="K443" t="n">
        <v>791.3652954101562</v>
      </c>
      <c r="L443" t="n">
        <v>7531.15869140625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6624.01171875</v>
      </c>
      <c r="K444" t="n">
        <v>789.8270874023438</v>
      </c>
      <c r="L444" t="n">
        <v>7736.61572265625</v>
      </c>
      <c r="M444" t="n">
        <v>164.7230377197266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6614.63232421875</v>
      </c>
      <c r="K445" t="n">
        <v>795.429443359375</v>
      </c>
      <c r="L445" t="n">
        <v>7702.03076171875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6638.32275390625</v>
      </c>
      <c r="K446" t="n">
        <v>773.1725463867188</v>
      </c>
      <c r="L446" t="n">
        <v>7580.3134765625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1631.531616210938</v>
      </c>
      <c r="G447" t="n">
        <v>26.5</v>
      </c>
      <c r="H447" t="n">
        <v>6634.55224609375</v>
      </c>
      <c r="K447" t="n">
        <v>770.7154541015625</v>
      </c>
      <c r="L447" t="n">
        <v>7577.30419921875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6822.38623046875</v>
      </c>
      <c r="K448" t="n">
        <v>763.6044311523438</v>
      </c>
      <c r="L448" t="n">
        <v>7989.078125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6864.59521484375</v>
      </c>
      <c r="K449" t="n">
        <v>766.5235595703125</v>
      </c>
      <c r="L449" t="n">
        <v>7875.5771484375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1016.593566894531</v>
      </c>
      <c r="E450" t="n">
        <v>1608.277465820312</v>
      </c>
      <c r="G450" t="n">
        <v>23.54999923706055</v>
      </c>
      <c r="H450" t="n">
        <v>6629.572265625</v>
      </c>
      <c r="K450" t="n">
        <v>756.2575073242188</v>
      </c>
      <c r="L450" t="n">
        <v>7661.904296875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1556.9287109375</v>
      </c>
      <c r="G451" t="n">
        <v>25.35000038146973</v>
      </c>
      <c r="H451" t="n">
        <v>6447.44287109375</v>
      </c>
      <c r="K451" t="n">
        <v>729.4597778320312</v>
      </c>
      <c r="L451" t="n">
        <v>7456.49560546875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6506.7666015625</v>
      </c>
      <c r="K452" t="n">
        <v>737.8534545898438</v>
      </c>
      <c r="L452" t="n">
        <v>7398.88525390625</v>
      </c>
      <c r="M452" t="n">
        <v>149.8869934082031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1018.610412597656</v>
      </c>
      <c r="E453" t="n">
        <v>1558.026489257812</v>
      </c>
      <c r="G453" t="n">
        <v>26.39999961853027</v>
      </c>
      <c r="H453" t="n">
        <v>6569.90966796875</v>
      </c>
      <c r="K453" t="n">
        <v>737.445556640625</v>
      </c>
      <c r="L453" t="n">
        <v>7310.7021484375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6697.6962890625</v>
      </c>
      <c r="K454" t="n">
        <v>736.4234008789062</v>
      </c>
      <c r="L454" t="n">
        <v>7194.33544921875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6518.37060546875</v>
      </c>
      <c r="K455" t="n">
        <v>734.3839111328125</v>
      </c>
      <c r="L455" t="n">
        <v>7263.1708984375</v>
      </c>
      <c r="M455" t="n">
        <v>148.6944122314453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6623.09326171875</v>
      </c>
      <c r="K456" t="n">
        <v>732.1430053710938</v>
      </c>
      <c r="L456" t="n">
        <v>7384.5537109375</v>
      </c>
      <c r="M456" t="n">
        <v>155.8500366210938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6693.68310546875</v>
      </c>
      <c r="K457" t="n">
        <v>728.4474487304688</v>
      </c>
      <c r="L457" t="n">
        <v>7353.8857421875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6769.1552734375</v>
      </c>
      <c r="K458" t="n">
        <v>743.2444458007812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5169.69384765625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6831.814453125</v>
      </c>
      <c r="K459" t="n">
        <v>736.71337890625</v>
      </c>
      <c r="L459" t="n">
        <v>7465.81005859375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6895.05419921875</v>
      </c>
      <c r="K460" t="n">
        <v>733.20947265625</v>
      </c>
      <c r="L460" t="n">
        <v>7456.54248046875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6840.17919921875</v>
      </c>
      <c r="K461" t="n">
        <v>726.010009765625</v>
      </c>
      <c r="L461" t="n">
        <v>7426.3046875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6902.8388671875</v>
      </c>
      <c r="K462" t="n">
        <v>731.7203369140625</v>
      </c>
      <c r="L462" t="n">
        <v>7382.69140625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6890.8486328125</v>
      </c>
      <c r="K463" t="n">
        <v>723.4692993164062</v>
      </c>
      <c r="L463" t="n">
        <v>7431.75048828125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1583.925537109375</v>
      </c>
      <c r="G464" t="n">
        <v>33.20000076293945</v>
      </c>
      <c r="H464" t="n">
        <v>6946.01416015625</v>
      </c>
      <c r="K464" t="n">
        <v>710.04833984375</v>
      </c>
      <c r="L464" t="n">
        <v>7468.1513671875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7430.69970703125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1612.71875</v>
      </c>
      <c r="G466" t="n">
        <v>32.95000076293945</v>
      </c>
      <c r="H466" t="n">
        <v>7105.1298828125</v>
      </c>
      <c r="K466" t="n">
        <v>709.7239379882812</v>
      </c>
      <c r="L466" t="n">
        <v>7407.818359375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7031.8330078125</v>
      </c>
      <c r="K467" t="n">
        <v>694.7451171875</v>
      </c>
      <c r="L467" t="n">
        <v>7536.03173828125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1607.2294921875</v>
      </c>
      <c r="G468" t="n">
        <v>32.40000152587891</v>
      </c>
      <c r="H468" t="n">
        <v>7103.3896484375</v>
      </c>
      <c r="K468" t="n">
        <v>698.1409301757812</v>
      </c>
      <c r="L468" t="n">
        <v>7631.044921875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976.9471435546875</v>
      </c>
      <c r="E469" t="n">
        <v>1620.703002929688</v>
      </c>
      <c r="G469" t="n">
        <v>31.89999961853027</v>
      </c>
      <c r="H469" t="n">
        <v>7133.65576171875</v>
      </c>
      <c r="K469" t="n">
        <v>700.6177978515625</v>
      </c>
      <c r="L469" t="n">
        <v>7613.37109375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695.2415161132812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7193.17236328125</v>
      </c>
      <c r="K471" t="n">
        <v>690.047119140625</v>
      </c>
      <c r="L471" t="n">
        <v>7625.599609375</v>
      </c>
      <c r="M471" t="n">
        <v>175.4088287353516</v>
      </c>
    </row>
    <row r="472">
      <c r="A472" s="2" t="n">
        <v>45258</v>
      </c>
      <c r="B472" t="n">
        <v>5722.19970703125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700.5391845703125</v>
      </c>
      <c r="L472" t="n">
        <v>7452.67333984375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979.6525268554688</v>
      </c>
      <c r="E473" t="n">
        <v>1650.24462890625</v>
      </c>
      <c r="G473" t="n">
        <v>31.39999961853027</v>
      </c>
      <c r="H473" t="n">
        <v>7067.9501953125</v>
      </c>
      <c r="K473" t="n">
        <v>700.7897338867188</v>
      </c>
      <c r="L473" t="n">
        <v>7515.9677734375</v>
      </c>
      <c r="M473" t="n">
        <v>174.1685180664062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7113.15576171875</v>
      </c>
      <c r="K474" t="n">
        <v>699.9838256835938</v>
      </c>
      <c r="L474" t="n">
        <v>7537.177734375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7090.7216796875</v>
      </c>
      <c r="K475" t="n">
        <v>713.4931640625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7590.6962890625</v>
      </c>
      <c r="K476" t="n">
        <v>728.0691528320312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1689.367309570312</v>
      </c>
      <c r="G477" t="n">
        <v>32.45000076293945</v>
      </c>
      <c r="H477" t="n">
        <v>7454.642578125</v>
      </c>
      <c r="K477" t="n">
        <v>722.3831787109375</v>
      </c>
      <c r="L477" t="n">
        <v>7649.3408203125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7618.7861328125</v>
      </c>
      <c r="K478" t="n">
        <v>729.980712890625</v>
      </c>
      <c r="L478" t="n">
        <v>7711.7275390625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1700.695190429688</v>
      </c>
      <c r="G479" t="n">
        <v>29.14999961853027</v>
      </c>
      <c r="H479" t="n">
        <v>7813.53466796875</v>
      </c>
      <c r="K479" t="n">
        <v>726.4523315429688</v>
      </c>
      <c r="L479" t="n">
        <v>7981.14794921875</v>
      </c>
      <c r="M479" t="n">
        <v>165.2954864501953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7720.56005859375</v>
      </c>
      <c r="K480" t="n">
        <v>718.2354736328125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1699.447509765625</v>
      </c>
      <c r="G481" t="n">
        <v>28.35000038146973</v>
      </c>
      <c r="H481" t="n">
        <v>7559.89794921875</v>
      </c>
      <c r="K481" t="n">
        <v>716.7760009765625</v>
      </c>
      <c r="L481" t="n">
        <v>7856.4697265625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1703.389770507812</v>
      </c>
      <c r="G482" t="n">
        <v>28.20000076293945</v>
      </c>
      <c r="H482" t="n">
        <v>7579.14013671875</v>
      </c>
      <c r="K482" t="n">
        <v>718.9186401367188</v>
      </c>
      <c r="L482" t="n">
        <v>7823.36572265625</v>
      </c>
      <c r="M482" t="n">
        <v>160.8589935302734</v>
      </c>
    </row>
    <row r="483">
      <c r="A483" s="2" t="n">
        <v>45273</v>
      </c>
      <c r="B483" t="n">
        <v>6025.52294921875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7961.19189453125</v>
      </c>
      <c r="K483" t="n">
        <v>713.3605346679688</v>
      </c>
      <c r="L483" t="n">
        <v>7793.22216796875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8050.63671875</v>
      </c>
      <c r="K484" t="n">
        <v>734.6100463867188</v>
      </c>
      <c r="L484" t="n">
        <v>7834.68701171875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1729.737915039062</v>
      </c>
      <c r="G485" t="n">
        <v>28</v>
      </c>
      <c r="H485" t="n">
        <v>7706.58740234375</v>
      </c>
      <c r="K485" t="n">
        <v>738.625</v>
      </c>
      <c r="L485" t="n">
        <v>7733.224609375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1721.20458984375</v>
      </c>
      <c r="G486" t="n">
        <v>29.70000076293945</v>
      </c>
      <c r="H486" t="n">
        <v>7633.87158203125</v>
      </c>
      <c r="K486" t="n">
        <v>745.7557373046875</v>
      </c>
      <c r="L486" t="n">
        <v>7704.51513671875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7594.35791015625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977.29150390625</v>
      </c>
      <c r="E488" t="n">
        <v>1677.590576171875</v>
      </c>
      <c r="G488" t="n">
        <v>27.35000038146973</v>
      </c>
      <c r="H488" t="n">
        <v>7609.7451171875</v>
      </c>
      <c r="J488" t="n">
        <v>179.8845520019531</v>
      </c>
      <c r="K488" t="n">
        <v>736.5512084960938</v>
      </c>
      <c r="L488" t="n">
        <v>7332.341796875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7487.2294921875</v>
      </c>
      <c r="J489" t="n">
        <v>170.9152374267578</v>
      </c>
      <c r="K489" t="n">
        <v>724.0885009765625</v>
      </c>
      <c r="L489" t="n">
        <v>7211.86767578125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1642.060668945312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7659.73779296875</v>
      </c>
      <c r="J492" t="n">
        <v>146.5984344482422</v>
      </c>
      <c r="K492" t="n">
        <v>710.8837890625</v>
      </c>
      <c r="L492" t="n">
        <v>7083.5576171875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713.4244384765625</v>
      </c>
      <c r="L493" t="n">
        <v>7106.201171875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7421.13671875</v>
      </c>
      <c r="J494" t="n">
        <v>132.3471984863281</v>
      </c>
      <c r="K494" t="n">
        <v>720.216064453125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7507.2451171875</v>
      </c>
      <c r="J495" t="n">
        <v>131.3506011962891</v>
      </c>
      <c r="K495" t="n">
        <v>717.3952026367188</v>
      </c>
      <c r="L495" t="n">
        <v>6998.7666015625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7559.5595703125</v>
      </c>
      <c r="J496" t="n">
        <v>124.8229370117188</v>
      </c>
      <c r="K496" t="n">
        <v>730.2706909179688</v>
      </c>
      <c r="L496" t="n">
        <v>6989.26171875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995.4913940429688</v>
      </c>
      <c r="E497" t="n">
        <v>1674.347045898438</v>
      </c>
      <c r="G497" t="n">
        <v>28.14999961853027</v>
      </c>
      <c r="H497" t="n">
        <v>7835.775390625</v>
      </c>
      <c r="J497" t="n">
        <v>109.026985168457</v>
      </c>
      <c r="K497" t="n">
        <v>725.8232421875</v>
      </c>
      <c r="L497" t="n">
        <v>7110.40478515625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7938.80615234375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7799.7080078125</v>
      </c>
      <c r="J499" t="n">
        <v>129.4072570800781</v>
      </c>
      <c r="K499" t="n">
        <v>757.89892578125</v>
      </c>
      <c r="L499" t="n">
        <v>7164.95703125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7780.07763671875</v>
      </c>
      <c r="J500" t="n">
        <v>155.2687683105469</v>
      </c>
      <c r="K500" t="n">
        <v>760.34130859375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1021.414123535156</v>
      </c>
      <c r="E501" t="n">
        <v>1679.137451171875</v>
      </c>
      <c r="G501" t="n">
        <v>28.14999961853027</v>
      </c>
      <c r="H501" t="n">
        <v>7743.86474609375</v>
      </c>
      <c r="J501" t="n">
        <v>155.0196228027344</v>
      </c>
      <c r="K501" t="n">
        <v>759.3043823242188</v>
      </c>
      <c r="L501" t="n">
        <v>7159.75048828125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1027.021728515625</v>
      </c>
      <c r="E502" t="n">
        <v>1668.558471679688</v>
      </c>
      <c r="G502" t="n">
        <v>28.10000038146973</v>
      </c>
      <c r="H502" t="n">
        <v>7766.6845703125</v>
      </c>
      <c r="J502" t="n">
        <v>142.7615661621094</v>
      </c>
      <c r="K502" t="n">
        <v>754.8912963867188</v>
      </c>
      <c r="L502" t="n">
        <v>7174.6064453125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7775.58154296875</v>
      </c>
      <c r="J503" t="n">
        <v>144.1567840576172</v>
      </c>
      <c r="K503" t="n">
        <v>753.829833984375</v>
      </c>
      <c r="L503" t="n">
        <v>7282.7099609375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7785.6376953125</v>
      </c>
      <c r="J504" t="n">
        <v>153.0762786865234</v>
      </c>
      <c r="K504" t="n">
        <v>752.9747314453125</v>
      </c>
      <c r="L504" t="n">
        <v>7481.048828125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7951.232421875</v>
      </c>
      <c r="J505" t="n">
        <v>153.0762786865234</v>
      </c>
      <c r="K505" t="n">
        <v>734.9835205078125</v>
      </c>
      <c r="L505" t="n">
        <v>7491.892578125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1040.106079101562</v>
      </c>
      <c r="E506" t="n">
        <v>1620.3037109375</v>
      </c>
      <c r="G506" t="n">
        <v>27.14999961853027</v>
      </c>
      <c r="H506" t="n">
        <v>7907.283203125</v>
      </c>
      <c r="J506" t="n">
        <v>162.0954132080078</v>
      </c>
      <c r="K506" t="n">
        <v>732.885009765625</v>
      </c>
      <c r="L506" t="n">
        <v>7504.0732421875</v>
      </c>
      <c r="M506" t="n">
        <v>180.5608978271484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1583.027099609375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7450.57177734375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7735.16162109375</v>
      </c>
      <c r="J508" t="n">
        <v>174.9015960693359</v>
      </c>
      <c r="K508" t="n">
        <v>714.1026000976562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1016.593566894531</v>
      </c>
      <c r="E509" t="n">
        <v>1597.348876953125</v>
      </c>
      <c r="G509" t="n">
        <v>26.35000038146973</v>
      </c>
      <c r="H509" t="n">
        <v>8192.974609375</v>
      </c>
      <c r="J509" t="n">
        <v>186.9603424072266</v>
      </c>
      <c r="K509" t="n">
        <v>719.3657836914062</v>
      </c>
      <c r="L509" t="n">
        <v>7323.3134765625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7853.955078125</v>
      </c>
      <c r="J510" t="n">
        <v>176.5459747314453</v>
      </c>
      <c r="K510" t="n">
        <v>694.9515991210938</v>
      </c>
      <c r="L510" t="n">
        <v>7104.4814453125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693.4380493164062</v>
      </c>
      <c r="L511" t="n">
        <v>7075.24609375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1626.940551757812</v>
      </c>
      <c r="G512" t="n">
        <v>27.95000076293945</v>
      </c>
      <c r="H512" t="n">
        <v>7924.06005859375</v>
      </c>
      <c r="J512" t="n">
        <v>178.9377899169922</v>
      </c>
      <c r="K512" t="n">
        <v>696.4061889648438</v>
      </c>
      <c r="L512" t="n">
        <v>7010.6142578125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1633.727172851562</v>
      </c>
      <c r="G513" t="n">
        <v>30.64999961853027</v>
      </c>
      <c r="H513" t="n">
        <v>7974.197265625</v>
      </c>
      <c r="J513" t="n">
        <v>179.2865905761719</v>
      </c>
      <c r="K513" t="n">
        <v>706.8392333984375</v>
      </c>
      <c r="L513" t="n">
        <v>6931.74658203125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670.0360107421875</v>
      </c>
      <c r="L514" t="n">
        <v>7082.31591796875</v>
      </c>
      <c r="M514" t="n">
        <v>177.5555267333984</v>
      </c>
    </row>
    <row r="515">
      <c r="A515" s="2" t="n">
        <v>45322</v>
      </c>
      <c r="B515" t="n">
        <v>7314.79736328125</v>
      </c>
      <c r="C515" t="n">
        <v>216.1597747802734</v>
      </c>
      <c r="D515" t="n">
        <v>1030.8583984375</v>
      </c>
      <c r="E515" t="n">
        <v>1624.09619140625</v>
      </c>
      <c r="G515" t="n">
        <v>31</v>
      </c>
      <c r="H515" t="n">
        <v>8089.9921875</v>
      </c>
      <c r="J515" t="n">
        <v>181.6285858154297</v>
      </c>
      <c r="K515" t="n">
        <v>674.5276489257812</v>
      </c>
      <c r="L515" t="n">
        <v>7202.408203125</v>
      </c>
      <c r="M515" t="n">
        <v>177.5077972412109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1619.056030273438</v>
      </c>
      <c r="G516" t="n">
        <v>30</v>
      </c>
      <c r="H516" t="n">
        <v>8066.3994140625</v>
      </c>
      <c r="J516" t="n">
        <v>186.3623962402344</v>
      </c>
      <c r="K516" t="n">
        <v>662.772705078125</v>
      </c>
      <c r="L516" t="n">
        <v>7243.29931640625</v>
      </c>
      <c r="M516" t="n">
        <v>174.8840637207031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8182.0009765625</v>
      </c>
      <c r="J517" t="n">
        <v>204.9986267089844</v>
      </c>
      <c r="K517" t="n">
        <v>673.0927124023438</v>
      </c>
      <c r="L517" t="n">
        <v>7278.45751953125</v>
      </c>
      <c r="M517" t="n">
        <v>190.6264953613281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1045.467651367188</v>
      </c>
      <c r="E518" t="n">
        <v>1611.720703125</v>
      </c>
      <c r="G518" t="n">
        <v>33.65000152587891</v>
      </c>
      <c r="H518" t="n">
        <v>8055.22998046875</v>
      </c>
      <c r="J518" t="n">
        <v>224.1331634521484</v>
      </c>
      <c r="K518" t="n">
        <v>649.4942626953125</v>
      </c>
      <c r="L518" t="n">
        <v>7318.39306640625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1048.172973632812</v>
      </c>
      <c r="E519" t="n">
        <v>1593.90576171875</v>
      </c>
      <c r="G519" t="n">
        <v>35.54999923706055</v>
      </c>
      <c r="H519" t="n">
        <v>8173.2978515625</v>
      </c>
      <c r="J519" t="n">
        <v>218.7017364501953</v>
      </c>
      <c r="K519" t="n">
        <v>648.5064697265625</v>
      </c>
      <c r="L519" t="n">
        <v>7267.42333984375</v>
      </c>
      <c r="M519" t="n">
        <v>185.2836151123047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8327.4326171875</v>
      </c>
      <c r="J520" t="n">
        <v>214.8648834228516</v>
      </c>
      <c r="K520" t="n">
        <v>659.4212036132812</v>
      </c>
      <c r="L520" t="n">
        <v>7242.29638671875</v>
      </c>
      <c r="M520" t="n">
        <v>183.9478912353516</v>
      </c>
    </row>
    <row r="521">
      <c r="A521" s="2" t="n">
        <v>45330</v>
      </c>
      <c r="B521" t="n">
        <v>7400.37158203125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8387.578125</v>
      </c>
      <c r="J521" t="n">
        <v>211.5262908935547</v>
      </c>
      <c r="K521" t="n">
        <v>646.2949829101562</v>
      </c>
      <c r="L521" t="n">
        <v>7270.8623046875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654.044921875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8334.92578125</v>
      </c>
      <c r="J523" t="n">
        <v>223.1365661621094</v>
      </c>
      <c r="K523" t="n">
        <v>645.6561279296875</v>
      </c>
      <c r="L523" t="n">
        <v>7194.33544921875</v>
      </c>
      <c r="M523" t="n">
        <v>152.9400939941406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1564.912963867188</v>
      </c>
      <c r="G524" t="n">
        <v>35.70000076293945</v>
      </c>
      <c r="H524" t="n">
        <v>8472.4306640625</v>
      </c>
      <c r="J524" t="n">
        <v>213.8682861328125</v>
      </c>
      <c r="K524" t="n">
        <v>649.0469970703125</v>
      </c>
      <c r="L524" t="n">
        <v>7146.75732421875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1010.887634277344</v>
      </c>
      <c r="E525" t="n">
        <v>1576.58984375</v>
      </c>
      <c r="G525" t="n">
        <v>36.95000076293945</v>
      </c>
      <c r="H525" t="n">
        <v>8474.9453125</v>
      </c>
      <c r="J525" t="n">
        <v>224.5317993164062</v>
      </c>
      <c r="K525" t="n">
        <v>653.2586669921875</v>
      </c>
      <c r="L525" t="n">
        <v>7119.62353515625</v>
      </c>
      <c r="M525" t="n">
        <v>160.4773406982422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8479.490234375</v>
      </c>
      <c r="J526" t="n">
        <v>235.7434387207031</v>
      </c>
      <c r="K526" t="n">
        <v>650.5950317382812</v>
      </c>
      <c r="L526" t="n">
        <v>7109.01953125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650.5753173828125</v>
      </c>
      <c r="L527" t="n">
        <v>7140.59521484375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8583.1005859375</v>
      </c>
      <c r="J528" t="n">
        <v>227.9201965332031</v>
      </c>
      <c r="K528" t="n">
        <v>659.7750244140625</v>
      </c>
      <c r="L528" t="n">
        <v>7123.3505859375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8526.2919921875</v>
      </c>
      <c r="J529" t="n">
        <v>224.7311096191406</v>
      </c>
      <c r="K529" t="n">
        <v>664.7678833007812</v>
      </c>
      <c r="L529" t="n">
        <v>7272.5341796875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657.4161987304688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656.0548095703125</v>
      </c>
      <c r="L531" t="n">
        <v>7201.3583984375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7225.720703125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652.939208984375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644.3882446289062</v>
      </c>
      <c r="L534" t="n">
        <v>7241.05419921875</v>
      </c>
      <c r="M534" t="n">
        <v>158.8076934814453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1581.380493164062</v>
      </c>
      <c r="G535" t="n">
        <v>34</v>
      </c>
      <c r="H535" t="n">
        <v>8417.796875</v>
      </c>
      <c r="J535" t="n">
        <v>219.2000427246094</v>
      </c>
      <c r="K535" t="n">
        <v>638.7318725585938</v>
      </c>
      <c r="L535" t="n">
        <v>7155.9765625</v>
      </c>
      <c r="M535" t="n">
        <v>155.8500366210938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979.6525268554688</v>
      </c>
      <c r="E536" t="n">
        <v>1590.662231445312</v>
      </c>
      <c r="G536" t="n">
        <v>34.40000152587891</v>
      </c>
      <c r="H536" t="n">
        <v>8847.421875</v>
      </c>
      <c r="J536" t="n">
        <v>216.5092468261719</v>
      </c>
      <c r="K536" t="n">
        <v>638.4027099609375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1610.2236328125</v>
      </c>
      <c r="G537" t="n">
        <v>34.34999847412109</v>
      </c>
      <c r="H537" t="n">
        <v>8648.9521484375</v>
      </c>
      <c r="J537" t="n">
        <v>217.4061737060547</v>
      </c>
      <c r="K537" t="n">
        <v>645.8822021484375</v>
      </c>
      <c r="L537" t="n">
        <v>7183.205078125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8563.1318359375</v>
      </c>
      <c r="J538" t="n">
        <v>220.8444213867188</v>
      </c>
      <c r="K538" t="n">
        <v>648.9291381835938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8437.9599609375</v>
      </c>
      <c r="J539" t="n">
        <v>210.1808929443359</v>
      </c>
      <c r="K539" t="n">
        <v>621.5858764648438</v>
      </c>
      <c r="L539" t="n">
        <v>7160.22802734375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8428.2392578125</v>
      </c>
      <c r="J540" t="n">
        <v>200.2149810791016</v>
      </c>
      <c r="K540" t="n">
        <v>620.3082275390625</v>
      </c>
      <c r="L540" t="n">
        <v>7015.58203125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8378.974609375</v>
      </c>
      <c r="J541" t="n">
        <v>200.0156707763672</v>
      </c>
      <c r="K541" t="n">
        <v>631.0999755859375</v>
      </c>
      <c r="L541" t="n">
        <v>7071.6630859375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1595.65234375</v>
      </c>
      <c r="G542" t="n">
        <v>31.20000076293945</v>
      </c>
      <c r="H542" t="n">
        <v>8331.5908203125</v>
      </c>
      <c r="J542" t="n">
        <v>200.6136322021484</v>
      </c>
      <c r="K542" t="n">
        <v>632.3482666015625</v>
      </c>
      <c r="L542" t="n">
        <v>6932.79736328125</v>
      </c>
      <c r="M542" t="n">
        <v>148.2173614501953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6909.0078125</v>
      </c>
      <c r="M543" t="n">
        <v>143.256103515625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8092.603515625</v>
      </c>
      <c r="J544" t="n">
        <v>181.0804595947266</v>
      </c>
      <c r="K544" t="n">
        <v>634.5498657226562</v>
      </c>
      <c r="L544" t="n">
        <v>6569.939453125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628.7804565429688</v>
      </c>
      <c r="L545" t="n">
        <v>6779.36083984375</v>
      </c>
      <c r="M545" t="n">
        <v>139.5351715087891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1568.356079101562</v>
      </c>
      <c r="G546" t="n">
        <v>29.39999961853027</v>
      </c>
      <c r="H546" t="n">
        <v>7971.490234375</v>
      </c>
      <c r="J546" t="n">
        <v>192.1426086425781</v>
      </c>
      <c r="K546" t="n">
        <v>640.2701416015625</v>
      </c>
      <c r="L546" t="n">
        <v>6602.087890625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7939.14453125</v>
      </c>
      <c r="J547" t="n">
        <v>188.8538665771484</v>
      </c>
      <c r="K547" t="n">
        <v>639.3167114257812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7933.63232421875</v>
      </c>
      <c r="J548" t="n">
        <v>183.2231292724609</v>
      </c>
      <c r="K548" t="n">
        <v>648.3197021484375</v>
      </c>
      <c r="L548" t="n">
        <v>6542.2333984375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1581.579956054688</v>
      </c>
      <c r="G549" t="n">
        <v>28.79999923706055</v>
      </c>
      <c r="H549" t="n">
        <v>7861.6416015625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660.06494140625</v>
      </c>
      <c r="L550" t="n">
        <v>6595.830078125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8117.79345703125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8135.34375</v>
      </c>
      <c r="J552" t="n">
        <v>214.2669219970703</v>
      </c>
      <c r="K552" t="n">
        <v>679.1668090820312</v>
      </c>
      <c r="L552" t="n">
        <v>6747.642578125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7828.9091796875</v>
      </c>
      <c r="J553" t="n">
        <v>212.4232177734375</v>
      </c>
      <c r="K553" t="n">
        <v>690.23876953125</v>
      </c>
      <c r="L553" t="n">
        <v>6784.75927734375</v>
      </c>
      <c r="M553" t="n">
        <v>138.9150238037109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7999.5322265625</v>
      </c>
      <c r="J554" t="n">
        <v>214.4662322998047</v>
      </c>
      <c r="K554" t="n">
        <v>712.107421875</v>
      </c>
      <c r="L554" t="n">
        <v>6850.490234375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8129.8798828125</v>
      </c>
      <c r="J555" t="n">
        <v>217.1570281982422</v>
      </c>
      <c r="K555" t="n">
        <v>712.6676025390625</v>
      </c>
      <c r="L555" t="n">
        <v>7172.935546875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8142.40283203125</v>
      </c>
      <c r="J556" t="n">
        <v>212.4730529785156</v>
      </c>
      <c r="K556" t="n">
        <v>708.3872680664062</v>
      </c>
      <c r="L556" t="n">
        <v>7011.04345703125</v>
      </c>
      <c r="M556" t="n">
        <v>156.8518218994141</v>
      </c>
    </row>
    <row r="557">
      <c r="A557" s="2" t="n">
        <v>45385</v>
      </c>
      <c r="B557" t="n">
        <v>8662.6953125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718.397705078125</v>
      </c>
      <c r="L557" t="n">
        <v>7180.3388671875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7856.275390625</v>
      </c>
      <c r="J558" t="n">
        <v>212.8717041015625</v>
      </c>
      <c r="K558" t="n">
        <v>715.8570556640625</v>
      </c>
      <c r="L558" t="n">
        <v>7169.638671875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7924.8818359375</v>
      </c>
      <c r="J559" t="n">
        <v>225.7277069091797</v>
      </c>
      <c r="K559" t="n">
        <v>705.2667236328125</v>
      </c>
      <c r="L559" t="n">
        <v>7159.65478515625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1685.824584960938</v>
      </c>
      <c r="G560" t="n">
        <v>32.40000152587891</v>
      </c>
      <c r="H560" t="n">
        <v>7966.0263671875</v>
      </c>
      <c r="J560" t="n">
        <v>222.3891296386719</v>
      </c>
      <c r="K560" t="n">
        <v>705.5516967773438</v>
      </c>
      <c r="L560" t="n">
        <v>7210.337890625</v>
      </c>
      <c r="M560" t="n">
        <v>155.5638122558594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7902.109375</v>
      </c>
      <c r="J561" t="n">
        <v>215.7119750976562</v>
      </c>
      <c r="K561" t="n">
        <v>707.0309448242188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7165.912109375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7905.54150390625</v>
      </c>
      <c r="J563" t="n">
        <v>220.7447509765625</v>
      </c>
      <c r="K563" t="n">
        <v>710.5643310546875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1653.587890625</v>
      </c>
      <c r="G564" t="n">
        <v>30.89999961853027</v>
      </c>
      <c r="H564" t="n">
        <v>7690.72900390625</v>
      </c>
      <c r="J564" t="n">
        <v>210.7788543701172</v>
      </c>
      <c r="K564" t="n">
        <v>695.4970703125</v>
      </c>
      <c r="L564" t="n">
        <v>7122.7294921875</v>
      </c>
      <c r="M564" t="n">
        <v>160.7158660888672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938.628662109375</v>
      </c>
      <c r="E565" t="n">
        <v>1615.313354492188</v>
      </c>
      <c r="G565" t="n">
        <v>30.89999961853027</v>
      </c>
      <c r="H565" t="n">
        <v>7641.89697265625</v>
      </c>
      <c r="J565" t="n">
        <v>214.5659027099609</v>
      </c>
      <c r="K565" t="n">
        <v>683.5061645507812</v>
      </c>
      <c r="L565" t="n">
        <v>7100.9462890625</v>
      </c>
      <c r="M565" t="n">
        <v>160.3342590332031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677.5057983398438</v>
      </c>
      <c r="L566" t="n">
        <v>7183.205078125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7576.9169921875</v>
      </c>
      <c r="J567" t="n">
        <v>257.9175720214844</v>
      </c>
      <c r="K567" t="n">
        <v>699.7479248046875</v>
      </c>
      <c r="L567" t="n">
        <v>7161.708984375</v>
      </c>
      <c r="M567" t="n">
        <v>160.4773406982422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7692.421875</v>
      </c>
      <c r="J568" t="n">
        <v>283.6794128417969</v>
      </c>
      <c r="K568" t="n">
        <v>716.721923828125</v>
      </c>
      <c r="L568" t="n">
        <v>7600.94970703125</v>
      </c>
      <c r="M568" t="n">
        <v>160.4773406982422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7833.79345703125</v>
      </c>
      <c r="J569" t="n">
        <v>269.5278625488281</v>
      </c>
      <c r="K569" t="n">
        <v>713.5473022460938</v>
      </c>
      <c r="L569" t="n">
        <v>7556.23779296875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720.3536376953125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7929.716796875</v>
      </c>
      <c r="J571" t="n">
        <v>281.1879577636719</v>
      </c>
      <c r="K571" t="n">
        <v>716.9873046875</v>
      </c>
      <c r="L571" t="n">
        <v>7682.2060546875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7877.59716796875</v>
      </c>
      <c r="J572" t="n">
        <v>276.6036376953125</v>
      </c>
      <c r="K572" t="n">
        <v>661.5834350585938</v>
      </c>
      <c r="L572" t="n">
        <v>7552.36865234375</v>
      </c>
      <c r="M572" t="n">
        <v>180.8471221923828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1592.508544921875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7553.03759765625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7435.2373046875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1612.26953125</v>
      </c>
      <c r="G575" t="n">
        <v>35.90000152587891</v>
      </c>
      <c r="H575" t="n">
        <v>7842.64111328125</v>
      </c>
      <c r="J575" t="n">
        <v>275.856201171875</v>
      </c>
      <c r="K575" t="n">
        <v>676.4738159179688</v>
      </c>
      <c r="L575" t="n">
        <v>7424.4892578125</v>
      </c>
      <c r="M575" t="n">
        <v>172.2126159667969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7966.36572265625</v>
      </c>
      <c r="J576" t="n">
        <v>279.1449584960938</v>
      </c>
      <c r="K576" t="n">
        <v>681.2701416015625</v>
      </c>
      <c r="L576" t="n">
        <v>7450.28515625</v>
      </c>
      <c r="M576" t="n">
        <v>168.253173828125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674.2279663085938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8006.10693359375</v>
      </c>
      <c r="J578" t="n">
        <v>254.5789947509766</v>
      </c>
      <c r="K578" t="n">
        <v>675.4761352539062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927.7578125</v>
      </c>
      <c r="E579" t="n">
        <v>1599.893920898438</v>
      </c>
      <c r="G579" t="n">
        <v>33.15000152587891</v>
      </c>
      <c r="H579" t="n">
        <v>8074.23095703125</v>
      </c>
      <c r="J579" t="n">
        <v>261.7046203613281</v>
      </c>
      <c r="K579" t="n">
        <v>668.2914428710938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8106.6728515625</v>
      </c>
      <c r="J580" t="n">
        <v>250.9414520263672</v>
      </c>
      <c r="K580" t="n">
        <v>649.1945190429688</v>
      </c>
      <c r="L580" t="n">
        <v>7113.84375</v>
      </c>
      <c r="M580" t="n">
        <v>158.5214691162109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8153.08837890625</v>
      </c>
      <c r="J581" t="n">
        <v>255.4260864257812</v>
      </c>
      <c r="K581" t="n">
        <v>656.9590454101562</v>
      </c>
      <c r="L581" t="n">
        <v>7229.58935546875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8128.1396484375</v>
      </c>
      <c r="J582" t="n">
        <v>250.1441650390625</v>
      </c>
      <c r="K582" t="n">
        <v>660.3598022460938</v>
      </c>
      <c r="L582" t="n">
        <v>7252.9482421875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1573.346313476562</v>
      </c>
      <c r="G583" t="n">
        <v>32.54999923706055</v>
      </c>
      <c r="H583" t="n">
        <v>8157.5361328125</v>
      </c>
      <c r="J583" t="n">
        <v>262.6513671875</v>
      </c>
      <c r="K583" t="n">
        <v>656.1286010742188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8151.49169921875</v>
      </c>
      <c r="J584" t="n">
        <v>260.5585632324219</v>
      </c>
      <c r="K584" t="n">
        <v>656.5512084960938</v>
      </c>
      <c r="L584" t="n">
        <v>7311.705078125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8060.98388671875</v>
      </c>
      <c r="J585" t="n">
        <v>259.7612609863281</v>
      </c>
      <c r="K585" t="n">
        <v>663.151123046875</v>
      </c>
      <c r="L585" t="n">
        <v>7296.51513671875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930.4631958007812</v>
      </c>
      <c r="E586" t="n">
        <v>1581.630004882812</v>
      </c>
      <c r="G586" t="n">
        <v>33</v>
      </c>
      <c r="H586" t="n">
        <v>7949.15380859375</v>
      </c>
      <c r="J586" t="n">
        <v>259.9107360839844</v>
      </c>
      <c r="K586" t="n">
        <v>661.2099609375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662.728515625</v>
      </c>
      <c r="L587" t="n">
        <v>7234.79638671875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7855.64697265625</v>
      </c>
      <c r="J588" t="n">
        <v>265.8902893066406</v>
      </c>
      <c r="K588" t="n">
        <v>662.8956298828125</v>
      </c>
      <c r="L588" t="n">
        <v>7269.66845703125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7895.53466796875</v>
      </c>
      <c r="J589" t="n">
        <v>279.1449584960938</v>
      </c>
      <c r="K589" t="n">
        <v>670.9647827148438</v>
      </c>
      <c r="L589" t="n">
        <v>7271.6748046875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7766.6845703125</v>
      </c>
      <c r="J590" t="n">
        <v>267.4848327636719</v>
      </c>
      <c r="K590" t="n">
        <v>671.9722900390625</v>
      </c>
      <c r="L590" t="n">
        <v>7240.7197265625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7724.47607421875</v>
      </c>
      <c r="J591" t="n">
        <v>261.0568542480469</v>
      </c>
      <c r="K591" t="n">
        <v>677.7318725585938</v>
      </c>
      <c r="L591" t="n">
        <v>7251.70703125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7593.2578125</v>
      </c>
      <c r="J592" t="n">
        <v>251.9380340576172</v>
      </c>
      <c r="K592" t="n">
        <v>675.5252685546875</v>
      </c>
      <c r="L592" t="n">
        <v>7295.84619140625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7536.49658203125</v>
      </c>
      <c r="J593" t="n">
        <v>253.4329223632812</v>
      </c>
      <c r="K593" t="n">
        <v>669.0040893554688</v>
      </c>
      <c r="L593" t="n">
        <v>7415.79541015625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7311.27587890625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7375.4306640625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7671.4384765625</v>
      </c>
      <c r="J597" t="n">
        <v>245.6096801757812</v>
      </c>
      <c r="K597" t="n">
        <v>639.79833984375</v>
      </c>
      <c r="L597" t="n">
        <v>7129.703125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1514.712036132812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7861.7861328125</v>
      </c>
      <c r="J599" t="n">
        <v>252.5858154296875</v>
      </c>
      <c r="K599" t="n">
        <v>680.7099609375</v>
      </c>
      <c r="L599" t="n">
        <v>7299.38134765625</v>
      </c>
      <c r="M599" t="n">
        <v>143.017578125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8100.9189453125</v>
      </c>
      <c r="J600" t="n">
        <v>263.8472900390625</v>
      </c>
      <c r="K600" t="n">
        <v>706.8147583007812</v>
      </c>
      <c r="L600" t="n">
        <v>7403.99658203125</v>
      </c>
      <c r="M600" t="n">
        <v>146.5953826904297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8145.20849609375</v>
      </c>
      <c r="J601" t="n">
        <v>263.4984741210938</v>
      </c>
      <c r="K601" t="n">
        <v>696.7354736328125</v>
      </c>
      <c r="L601" t="n">
        <v>7400.1259765625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8105.5615234375</v>
      </c>
      <c r="J602" t="n">
        <v>275.8262939453125</v>
      </c>
      <c r="K602" t="n">
        <v>701.5760498046875</v>
      </c>
      <c r="L602" t="n">
        <v>7371.84716796875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8074.95654296875</v>
      </c>
      <c r="J603" t="n">
        <v>272.2286071777344</v>
      </c>
      <c r="K603" t="n">
        <v>709.4046020507812</v>
      </c>
      <c r="L603" t="n">
        <v>7464.568359375</v>
      </c>
      <c r="M603" t="n">
        <v>154.0468139648438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1005.77197265625</v>
      </c>
      <c r="E604" t="n">
        <v>1586.969482421875</v>
      </c>
      <c r="G604" t="n">
        <v>41.72999954223633</v>
      </c>
      <c r="H604" t="n">
        <v>7980.86962890625</v>
      </c>
      <c r="J604" t="n">
        <v>277.1019287109375</v>
      </c>
      <c r="K604" t="n">
        <v>716.9922485351562</v>
      </c>
      <c r="L604" t="n">
        <v>7823.60302734375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1588.6162109375</v>
      </c>
      <c r="G605" t="n">
        <v>41.59000015258789</v>
      </c>
      <c r="H605" t="n">
        <v>8028.6376953125</v>
      </c>
      <c r="J605" t="n">
        <v>299.2063293457031</v>
      </c>
      <c r="K605" t="n">
        <v>721.5723876953125</v>
      </c>
      <c r="L605" t="n">
        <v>7810.2763671875</v>
      </c>
      <c r="M605" t="n">
        <v>157.0998840332031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8010.02392578125</v>
      </c>
      <c r="J606" t="n">
        <v>305.8934326171875</v>
      </c>
      <c r="K606" t="n">
        <v>720.8990478515625</v>
      </c>
      <c r="L606" t="n">
        <v>7725.72412109375</v>
      </c>
      <c r="M606" t="n">
        <v>160.3915100097656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710.996826171875</v>
      </c>
      <c r="L607" t="n">
        <v>7688.08154296875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7655.16845703125</v>
      </c>
      <c r="M608" t="n">
        <v>167.16552734375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7954.95556640625</v>
      </c>
      <c r="J609" t="n">
        <v>300.1132202148438</v>
      </c>
      <c r="K609" t="n">
        <v>704.7177734375</v>
      </c>
      <c r="L609" t="n">
        <v>7939.73291015625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699.5416870117188</v>
      </c>
      <c r="L610" t="n">
        <v>8542.7763671875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698.8106689453125</v>
      </c>
      <c r="L611" t="n">
        <v>8492.7119140625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8222.7587890625</v>
      </c>
      <c r="J612" t="n">
        <v>303.2723999023438</v>
      </c>
      <c r="K612" t="n">
        <v>707.0835571289062</v>
      </c>
      <c r="L612" t="n">
        <v>8360.62890625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8170.83154296875</v>
      </c>
      <c r="J613" t="n">
        <v>292.3099060058594</v>
      </c>
      <c r="K613" t="n">
        <v>707.9280395507812</v>
      </c>
      <c r="L613" t="n">
        <v>8380.8837890625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1039.515747070312</v>
      </c>
      <c r="E614" t="n">
        <v>1586.023193359375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8623.349609375</v>
      </c>
      <c r="M614" t="n">
        <v>153.6079254150391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8549.6630859375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1577.634521484375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8664.5205078125</v>
      </c>
      <c r="M616" t="n">
        <v>160.6395568847656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9012.109375</v>
      </c>
      <c r="J617" t="n">
        <v>300.1231689453125</v>
      </c>
      <c r="K617" t="n">
        <v>717.020751953125</v>
      </c>
      <c r="L617" t="n">
        <v>8689.3388671875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1083.786254882812</v>
      </c>
      <c r="E618" t="n">
        <v>1583.576416015625</v>
      </c>
      <c r="G618" t="n">
        <v>41.02000045776367</v>
      </c>
      <c r="H618" t="n">
        <v>9599.701171875</v>
      </c>
      <c r="J618" t="n">
        <v>299.2262573242188</v>
      </c>
      <c r="K618" t="n">
        <v>702.031005859375</v>
      </c>
      <c r="L618" t="n">
        <v>8982.693359375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9371.60546875</v>
      </c>
      <c r="J619" t="n">
        <v>319.8556823730469</v>
      </c>
      <c r="K619" t="n">
        <v>705.0881958007812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9601.8828125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9034.640625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696.884521484375</v>
      </c>
      <c r="L622" t="n">
        <v>8942.0029296875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9474.6513671875</v>
      </c>
      <c r="J623" t="n">
        <v>300.4719848632812</v>
      </c>
      <c r="K623" t="n">
        <v>686.5473022460938</v>
      </c>
      <c r="L623" t="n">
        <v>9006.599609375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9015.591796875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9024.251953125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697.29443359375</v>
      </c>
      <c r="L626" t="n">
        <v>9013.380859375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9043.8759765625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9416.92578125</v>
      </c>
      <c r="J628" t="n">
        <v>269.6275024414062</v>
      </c>
      <c r="K628" t="n">
        <v>684.7691650390625</v>
      </c>
      <c r="L628" t="n">
        <v>8980.865234375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9673.47265625</v>
      </c>
      <c r="J629" t="n">
        <v>274.2616577148438</v>
      </c>
      <c r="K629" t="n">
        <v>680.0228271484375</v>
      </c>
      <c r="L629" t="n">
        <v>9022.2314453125</v>
      </c>
      <c r="M629" t="n">
        <v>159.6091461181641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9439.99609375</v>
      </c>
      <c r="J630" t="n">
        <v>266.7872314453125</v>
      </c>
      <c r="K630" t="n">
        <v>664.4996337890625</v>
      </c>
      <c r="L630" t="n">
        <v>9003.51953125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9210.5908203125</v>
      </c>
      <c r="J631" t="n">
        <v>285.7224426269531</v>
      </c>
      <c r="K631" t="n">
        <v>652.6510620117188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9121.74609375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9190.3798828125</v>
      </c>
      <c r="J633" t="n">
        <v>296.4856262207031</v>
      </c>
      <c r="K633" t="n">
        <v>670.6881713867188</v>
      </c>
      <c r="L633" t="n">
        <v>8901.501953125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9347.2744140625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672.38720703125</v>
      </c>
      <c r="L636" t="n">
        <v>8951.4765625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668.9002685546875</v>
      </c>
      <c r="L637" t="n">
        <v>8864.2255859375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8599.107421875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651.6188354492188</v>
      </c>
      <c r="L639" t="n">
        <v>8376.36328125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8908.580078125</v>
      </c>
      <c r="J640" t="n">
        <v>264.5947265625</v>
      </c>
      <c r="K640" t="n">
        <v>645.8551025390625</v>
      </c>
      <c r="L640" t="n">
        <v>8467.556640625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9061.5966796875</v>
      </c>
      <c r="J641" t="n">
        <v>284.676025390625</v>
      </c>
      <c r="K641" t="n">
        <v>655.614501953125</v>
      </c>
      <c r="L641" t="n">
        <v>8521.619140625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8621.5205078125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9164.6435546875</v>
      </c>
      <c r="J643" t="n">
        <v>281.7859191894531</v>
      </c>
      <c r="K643" t="n">
        <v>653.7425537109375</v>
      </c>
      <c r="L643" t="n">
        <v>8941.13671875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9087.04296875</v>
      </c>
      <c r="J644" t="n">
        <v>278.34765625</v>
      </c>
      <c r="K644" t="n">
        <v>652.7498168945312</v>
      </c>
      <c r="L644" t="n">
        <v>8944.1181640625</v>
      </c>
      <c r="M644" t="n">
        <v>154.1371459960938</v>
      </c>
    </row>
    <row r="645">
      <c r="A645" s="2" t="n">
        <v>45517</v>
      </c>
      <c r="B645" t="n">
        <v>9301.6376953125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638.6144409179688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651.0459594726562</v>
      </c>
      <c r="L647" t="n">
        <v>8848.69140625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8761.1025390625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665.3145751953125</v>
      </c>
      <c r="L650" t="n">
        <v>8986.15625</v>
      </c>
      <c r="M650" t="n">
        <v>158.0473022460938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669.5620727539062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677.9830932617188</v>
      </c>
      <c r="L654" t="n">
        <v>9140.1201171875</v>
      </c>
      <c r="M654" t="n">
        <v>156.5508117675781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681.5786743164062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697.7339477539062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9749.763671875</v>
      </c>
      <c r="J657" t="n">
        <v>267.9333190917969</v>
      </c>
      <c r="K657" t="n">
        <v>711.2273559570312</v>
      </c>
      <c r="L657" t="n">
        <v>9371.087890625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734.9244995117188</v>
      </c>
      <c r="L658" t="n">
        <v>9610.9091796875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10570.0537109375</v>
      </c>
      <c r="J659" t="n">
        <v>261.0568542480469</v>
      </c>
      <c r="K659" t="n">
        <v>726.40478515625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721.0411376953125</v>
      </c>
      <c r="L660" t="n">
        <v>9532.94140625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9686.326171875</v>
      </c>
      <c r="M662" t="n">
        <v>146.5195770263672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10039.99609375</v>
      </c>
      <c r="J663" t="n">
        <v>253.0342712402344</v>
      </c>
      <c r="K663" t="n">
        <v>725.7775268554688</v>
      </c>
      <c r="L663" t="n">
        <v>9606.38671875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9721.6806640625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9998.8447265625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10075.5712890625</v>
      </c>
      <c r="J666" t="n">
        <v>258.6151733398438</v>
      </c>
      <c r="K666" t="n">
        <v>733.7638549804688</v>
      </c>
      <c r="L666" t="n">
        <v>9878.7685546875</v>
      </c>
      <c r="M666" t="n">
        <v>146.5968322753906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10053.76171875</v>
      </c>
      <c r="J667" t="n">
        <v>259.3128051757812</v>
      </c>
      <c r="K667" t="n">
        <v>750.576171875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10081.5830078125</v>
      </c>
      <c r="J668" t="n">
        <v>253.83154296875</v>
      </c>
      <c r="K668" t="n">
        <v>725.6096801757812</v>
      </c>
      <c r="L668" t="n">
        <v>10459.703125</v>
      </c>
      <c r="M668" t="n">
        <v>157.4197387695312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11414.892578125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10437.248046875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10821.6103515625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11723.30078125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10510.0986328125</v>
      </c>
      <c r="J674" t="n">
        <v>238.0355987548828</v>
      </c>
      <c r="K674" t="n">
        <v>746.2001953125</v>
      </c>
      <c r="L674" t="n">
        <v>11921.75390625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10421.64453125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11837.9453125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10282.283203125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760.8986206054688</v>
      </c>
      <c r="L678" t="n">
        <v>11398.4140625</v>
      </c>
      <c r="M678" t="n">
        <v>159.1865692138672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760.8986206054688</v>
      </c>
      <c r="L679" t="n">
        <v>11510.130859375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734.3121337890625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10976.8896484375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10213.970703125</v>
      </c>
      <c r="J684" t="n">
        <v>277.9988708496094</v>
      </c>
      <c r="K684" t="n">
        <v>721.1348876953125</v>
      </c>
      <c r="L684" t="n">
        <v>11134.3671875</v>
      </c>
      <c r="M684" t="n">
        <v>152.0517272949219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10480.83984375</v>
      </c>
      <c r="J685" t="n">
        <v>296.0371398925781</v>
      </c>
      <c r="K685" t="n">
        <v>723.0363159179688</v>
      </c>
      <c r="L685" t="n">
        <v>10976.4521484375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712.081787109375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10442.123046875</v>
      </c>
      <c r="J688" t="n">
        <v>281.4371032714844</v>
      </c>
      <c r="K688" t="n">
        <v>693.1259155273438</v>
      </c>
      <c r="L688" t="n">
        <v>11294.1748046875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10244.93359375</v>
      </c>
      <c r="J689" t="n">
        <v>281.736083984375</v>
      </c>
      <c r="K689" t="n">
        <v>687.1449584960938</v>
      </c>
      <c r="L689" t="n">
        <v>11122.1865234375</v>
      </c>
      <c r="M689" t="n">
        <v>149.4063568115234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681.529296875</v>
      </c>
      <c r="L690" t="n">
        <v>10762.2939453125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669.8140869140625</v>
      </c>
      <c r="L692" t="n">
        <v>11987.90234375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11375.947265625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9963.7724609375</v>
      </c>
      <c r="J694" t="n">
        <v>254.0308685302734</v>
      </c>
      <c r="K694" t="n">
        <v>691.0418090820312</v>
      </c>
      <c r="L694" t="n">
        <v>11354.4951171875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9866.6884765625</v>
      </c>
      <c r="J695" t="n">
        <v>255.6254119873047</v>
      </c>
      <c r="K695" t="n">
        <v>695.4967041015625</v>
      </c>
      <c r="L695" t="n">
        <v>10760.3525390625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9904.869140625</v>
      </c>
      <c r="J696" t="n">
        <v>243.1680297851562</v>
      </c>
      <c r="K696" t="n">
        <v>682.5812377929688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682.6998291015625</v>
      </c>
      <c r="L697" t="n">
        <v>10567.8359375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687.011474609375</v>
      </c>
      <c r="L699" t="n">
        <v>9614.333984375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680.5661010742188</v>
      </c>
      <c r="L700" t="n">
        <v>9935.0146484375</v>
      </c>
      <c r="M700" t="n">
        <v>139.6937255859375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683.9098510742188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10394.2412109375</v>
      </c>
      <c r="J702" t="n">
        <v>255.3264465332031</v>
      </c>
      <c r="K702" t="n">
        <v>676.0173950195312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692.069091796875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682.023193359375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10228.5009765625</v>
      </c>
      <c r="J706" t="n">
        <v>245.8089904785156</v>
      </c>
      <c r="K706" t="n">
        <v>681.1785278320312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669.6065673828125</v>
      </c>
      <c r="L707" t="n">
        <v>10427.1005859375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655.7181396484375</v>
      </c>
      <c r="L708" t="n">
        <v>10219.638671875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648.5863037109375</v>
      </c>
      <c r="L709" t="n">
        <v>9643.1591796875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10420.0849609375</v>
      </c>
      <c r="J711" t="n">
        <v>236.4908905029297</v>
      </c>
      <c r="K711" t="n">
        <v>648.7788696289062</v>
      </c>
      <c r="L711" t="n">
        <v>9830.724609375</v>
      </c>
      <c r="M711" t="n">
        <v>125.6847686767578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10293.83984375</v>
      </c>
      <c r="J712" t="n">
        <v>236.7400360107422</v>
      </c>
      <c r="K712" t="n">
        <v>651.4805297851562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9019.0234375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10199.2421875</v>
      </c>
      <c r="J714" t="n">
        <v>229.6642303466797</v>
      </c>
      <c r="K714" t="n">
        <v>660.2373046875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10329.19140625</v>
      </c>
      <c r="J715" t="n">
        <v>238.0355987548828</v>
      </c>
      <c r="K715" t="n">
        <v>660.3805541992188</v>
      </c>
      <c r="L715" t="n">
        <v>9120.5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653.7178955078125</v>
      </c>
      <c r="L716" t="n">
        <v>9109.8720703125</v>
      </c>
      <c r="M716" t="n">
        <v>130.1645660400391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662.33642578125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642.9954223632812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10208.9462890625</v>
      </c>
      <c r="J719" t="n">
        <v>249.8451843261719</v>
      </c>
      <c r="K719" t="n">
        <v>649.564208984375</v>
      </c>
      <c r="L719" t="n">
        <v>9145.9775390625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10145.6064453125</v>
      </c>
      <c r="J720" t="n">
        <v>255.4759368896484</v>
      </c>
      <c r="K720" t="n">
        <v>656.9480590820312</v>
      </c>
      <c r="L720" t="n">
        <v>9144.6669921875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9285.1103515625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676.67919921875</v>
      </c>
      <c r="L723" t="n">
        <v>9133.166015625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676.6693115234375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9039.0185546875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10891.119140625</v>
      </c>
      <c r="J727" t="n">
        <v>249.9946899414062</v>
      </c>
      <c r="K727" t="n">
        <v>702.8261108398438</v>
      </c>
      <c r="L727" t="n">
        <v>9185.3330078125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703.883056640625</v>
      </c>
      <c r="L728" t="n">
        <v>9215.9072265625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9306.8525390625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706.5501708984375</v>
      </c>
      <c r="L731" t="n">
        <v>9381.2958984375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698.8106689453125</v>
      </c>
      <c r="L732" t="n">
        <v>9369.4541015625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9377.4130859375</v>
      </c>
      <c r="M733" t="n">
        <v>134.5863952636719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10480.548828125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678.289306640625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672.5107421875</v>
      </c>
      <c r="L736" t="n">
        <v>9292.6328125</v>
      </c>
      <c r="M736" t="n">
        <v>127.4805374145508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9274.23828125</v>
      </c>
      <c r="M737" t="n">
        <v>125.5592575073242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682.34423828125</v>
      </c>
      <c r="L738" t="n">
        <v>9325.3896484375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680.41796875</v>
      </c>
      <c r="L739" t="n">
        <v>9392.5537109375</v>
      </c>
      <c r="M739" t="n">
        <v>124.0241775512695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9485.0986328125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9451.61328125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725.9652099609375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726.419677734375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9317.333984375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9144.1328125</v>
      </c>
      <c r="M748" t="n">
        <v>119.3416366577148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8964.2822265625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10580.4130859375</v>
      </c>
      <c r="J751" t="n">
        <v>237.8861083984375</v>
      </c>
      <c r="K751" t="n">
        <v>708.9801025390625</v>
      </c>
      <c r="L751" t="n">
        <v>9062.75</v>
      </c>
      <c r="M751" t="n">
        <v>109.0690460205078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10666.42578125</v>
      </c>
      <c r="J752" t="n">
        <v>252.1373443603516</v>
      </c>
      <c r="K752" t="n">
        <v>717.114501953125</v>
      </c>
      <c r="L752" t="n">
        <v>9177.908203125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709.4443359375</v>
      </c>
      <c r="L753" t="n">
        <v>9052.216796875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10592.7470703125</v>
      </c>
      <c r="J754" t="n">
        <v>248.8984375</v>
      </c>
      <c r="K754" t="n">
        <v>734.929443359375</v>
      </c>
      <c r="L754" t="n">
        <v>9115.791015625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9133.212890625</v>
      </c>
      <c r="M755" t="n">
        <v>112.7764511108398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730.6868896484375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10920.9140625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10756.0986328125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766.4944458007812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9041.7841796875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11273.3623046875</v>
      </c>
      <c r="J763" t="n">
        <v>241.7229766845703</v>
      </c>
      <c r="K763" t="n">
        <v>778.8864135742188</v>
      </c>
      <c r="L763" t="n">
        <v>9036.9794921875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837.19091796875</v>
      </c>
      <c r="L766" t="n">
        <v>9359.21484375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11099.966796875</v>
      </c>
      <c r="J767" t="n">
        <v>237.2781829833984</v>
      </c>
      <c r="K767" t="n">
        <v>840.5593872070312</v>
      </c>
      <c r="L767" t="n">
        <v>9464.42578125</v>
      </c>
      <c r="M767" t="n">
        <v>111.9268341064453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10991.9580078125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818.5661010742188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11228.4033203125</v>
      </c>
      <c r="J771" t="n">
        <v>195.4114379882812</v>
      </c>
      <c r="K771" t="n">
        <v>809.122802734375</v>
      </c>
      <c r="L771" t="n">
        <v>9002.669921875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811.3798828125</v>
      </c>
      <c r="L772" t="n">
        <v>8945.841796875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9039.8916015625</v>
      </c>
      <c r="M773" t="n">
        <v>102.6583404541016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11776.0908203125</v>
      </c>
      <c r="J774" t="n">
        <v>180.1436614990234</v>
      </c>
      <c r="K774" t="n">
        <v>828.9873657226562</v>
      </c>
      <c r="L774" t="n">
        <v>8963.4091796875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8936.4267578125</v>
      </c>
      <c r="M775" t="n">
        <v>95.15663146972656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836.257568359375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11441.4912109375</v>
      </c>
      <c r="J777" t="n">
        <v>175.0311584472656</v>
      </c>
      <c r="K777" t="n">
        <v>833.6448364257812</v>
      </c>
      <c r="L777" t="n">
        <v>9062.2138671875</v>
      </c>
      <c r="M777" t="n">
        <v>96.34416961669922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9307.7236328125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825.2978515625</v>
      </c>
      <c r="L780" t="n">
        <v>9126.4189453125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9003.2509765625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859.9151000976562</v>
      </c>
      <c r="L782" t="n">
        <v>9129.37890625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842.618896484375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11065.6865234375</v>
      </c>
      <c r="I784" t="n">
        <v>206.9283599853516</v>
      </c>
      <c r="J784" t="n">
        <v>157.6705627441406</v>
      </c>
      <c r="K784" t="n">
        <v>852.2548217773438</v>
      </c>
      <c r="L784" t="n">
        <v>8947.83203125</v>
      </c>
      <c r="M784" t="n">
        <v>85.80123901367188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10931.4951171875</v>
      </c>
      <c r="I785" t="n">
        <v>209.3456115722656</v>
      </c>
      <c r="J785" t="n">
        <v>160.5606689453125</v>
      </c>
      <c r="K785" t="n">
        <v>848.1159057617188</v>
      </c>
      <c r="L785" t="n">
        <v>9016.3056640625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9120.20703125</v>
      </c>
      <c r="M787" t="n">
        <v>98.8350830078125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11348.9404296875</v>
      </c>
      <c r="I789" t="n">
        <v>234.6529846191406</v>
      </c>
      <c r="J789" t="n">
        <v>167.2079162597656</v>
      </c>
      <c r="K789" t="n">
        <v>824.0779418945312</v>
      </c>
      <c r="L789" t="n">
        <v>9125.3994140625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11102.548828125</v>
      </c>
      <c r="I790" t="n">
        <v>220.5933532714844</v>
      </c>
      <c r="J790" t="n">
        <v>161.2782135009766</v>
      </c>
      <c r="K790" t="n">
        <v>823.8656005859375</v>
      </c>
      <c r="L790" t="n">
        <v>9067.361328125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221.6786499023438</v>
      </c>
      <c r="J791" t="n">
        <v>158.9860534667969</v>
      </c>
      <c r="K791" t="n">
        <v>838.08984375</v>
      </c>
      <c r="L791" t="n">
        <v>9067.1650390625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11039.79296875</v>
      </c>
      <c r="I792" t="n">
        <v>226.4441223144531</v>
      </c>
      <c r="J792" t="n">
        <v>158.7568359375</v>
      </c>
      <c r="K792" t="n">
        <v>831.7679443359375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11280.0908203125</v>
      </c>
      <c r="I793" t="n">
        <v>239.0435485839844</v>
      </c>
      <c r="J793" t="n">
        <v>155.3883666992188</v>
      </c>
      <c r="K793" t="n">
        <v>847.5628051757812</v>
      </c>
      <c r="L793" t="n">
        <v>9042.5107421875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11280.0908203125</v>
      </c>
      <c r="I794" t="n">
        <v>239.0435485839844</v>
      </c>
      <c r="J794" t="n">
        <v>155.3883666992188</v>
      </c>
      <c r="K794" t="n">
        <v>847.5628051757812</v>
      </c>
      <c r="L794" t="n">
        <v>9042.5107421875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11576.0244140625</v>
      </c>
      <c r="I795" t="n">
        <v>250.0149841308594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11701.4873046875</v>
      </c>
      <c r="I796" t="n">
        <v>255.1850128173828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11969.529296875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12211.3369140625</v>
      </c>
      <c r="I799" t="n">
        <v>264.7257995605469</v>
      </c>
      <c r="J799" t="n">
        <v>172.3702697753906</v>
      </c>
      <c r="K799" t="n">
        <v>895.6585083007812</v>
      </c>
      <c r="L799" t="n">
        <v>10044.9326171875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889.3959350585938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883.6420288085938</v>
      </c>
      <c r="L802" t="n">
        <v>10894.3408203125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11229.8662109375</v>
      </c>
      <c r="I804" t="n">
        <v>251.5936279296875</v>
      </c>
      <c r="J804" t="n">
        <v>168.7127685546875</v>
      </c>
      <c r="K804" t="n">
        <v>856.3442993164062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11214.9931640625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11221.869140625</v>
      </c>
      <c r="I806" t="n">
        <v>248.2883758544922</v>
      </c>
      <c r="J806" t="n">
        <v>157.9894561767578</v>
      </c>
      <c r="K806" t="n">
        <v>861.2438354492188</v>
      </c>
      <c r="L806" t="n">
        <v>10319.7548828125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9793.3076171875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239.1126098632812</v>
      </c>
      <c r="J809" t="n">
        <v>152.4284820556641</v>
      </c>
      <c r="K809" t="n">
        <v>862.9181518554688</v>
      </c>
      <c r="L809" t="n">
        <v>10047.2158203125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238.0766296386719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11533.0654296875</v>
      </c>
      <c r="I811" t="n">
        <v>237.385986328125</v>
      </c>
      <c r="J811" t="n">
        <v>170.2176361083984</v>
      </c>
      <c r="K811" t="n">
        <v>902.9434814453125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235.11669921875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11658.869140625</v>
      </c>
      <c r="I813" t="n">
        <v>232.9954223632812</v>
      </c>
      <c r="J813" t="n">
        <v>171.4234924316406</v>
      </c>
      <c r="K813" t="n">
        <v>905.0673217773438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11904.626953125</v>
      </c>
      <c r="I814" t="n">
        <v>240.0992431640625</v>
      </c>
      <c r="J814" t="n">
        <v>176.5659027099609</v>
      </c>
      <c r="K814" t="n">
        <v>916.0318603515625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11098.6494140625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12072.3671875</v>
      </c>
      <c r="I817" t="n">
        <v>235.11669921875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11895.8505859375</v>
      </c>
      <c r="I818" t="n">
        <v>226.2862701416016</v>
      </c>
      <c r="J818" t="n">
        <v>175.0510864257812</v>
      </c>
      <c r="K818" t="n">
        <v>900.0789184570312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11044.2978515625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234.327392578125</v>
      </c>
      <c r="J820" t="n">
        <v>178.3099365234375</v>
      </c>
      <c r="K820" t="n">
        <v>898.2021484375</v>
      </c>
      <c r="L820" t="n">
        <v>11415.060546875</v>
      </c>
      <c r="M820" t="n">
        <v>97.68616485595703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222.9810180664062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213.1935424804688</v>
      </c>
      <c r="J822" t="n">
        <v>169.5299835205078</v>
      </c>
      <c r="K822" t="n">
        <v>876.026123046875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887.6821899414062</v>
      </c>
      <c r="L825" t="n">
        <v>10937.5322265625</v>
      </c>
      <c r="M825" t="n">
        <v>95.79384613037109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11262.92578125</v>
      </c>
      <c r="I826" t="n">
        <v>205.8430480957031</v>
      </c>
      <c r="J826" t="n">
        <v>162.5638122558594</v>
      </c>
      <c r="K826" t="n">
        <v>872.4700927734375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12317.1484375</v>
      </c>
      <c r="I831" t="n">
        <v>225.5758972167969</v>
      </c>
      <c r="J831" t="n">
        <v>198.53076171875</v>
      </c>
      <c r="K831" t="n">
        <v>908.870361328125</v>
      </c>
      <c r="L831" t="n">
        <v>11967.32421875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906.7437744140625</v>
      </c>
      <c r="L832" t="n">
        <v>12202.2060546875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13350.41015625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13157.2626953125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230.3216247558594</v>
      </c>
      <c r="J835" t="n">
        <v>222.0901641845703</v>
      </c>
      <c r="K835" t="n">
        <v>909.7605590820312</v>
      </c>
      <c r="L835" t="n">
        <v>13309.6455078125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240.1683197021484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12996.8828125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116.3390274047852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13311.5849609375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237.8793182373047</v>
      </c>
      <c r="J844" t="n">
        <v>214.4163970947266</v>
      </c>
      <c r="K844" t="n">
        <v>892.4141845703125</v>
      </c>
      <c r="L844" t="n">
        <v>13028.1748046875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13148.044921875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14060.87890625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14005.2724609375</v>
      </c>
      <c r="I850" t="n">
        <v>439.40087890625</v>
      </c>
      <c r="J850" t="n">
        <v>225.6778717041016</v>
      </c>
      <c r="K850" t="n">
        <v>936.7416381835938</v>
      </c>
      <c r="L850" t="n">
        <v>14278.2890625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14689.81640625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13345.0400390625</v>
      </c>
      <c r="I855" t="n">
        <v>398.4749450683594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417.4184875488281</v>
      </c>
      <c r="J858" t="n">
        <v>211.2073822021484</v>
      </c>
      <c r="K858" t="n">
        <v>909.9066162109375</v>
      </c>
      <c r="L858" t="n">
        <v>13238.7919921875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13669.7314453125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13526.4345703125</v>
      </c>
      <c r="I861" t="n">
        <v>412.7023315429688</v>
      </c>
      <c r="J861" t="n">
        <v>234.308349609375</v>
      </c>
      <c r="K861" t="n">
        <v>945.6866455078125</v>
      </c>
      <c r="L861" t="n">
        <v>13775.52734375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13811.7763671875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14014.05859375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519.3187866210938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513.2017211914062</v>
      </c>
      <c r="J868" t="n">
        <v>242.3707580566406</v>
      </c>
      <c r="K868" t="n">
        <v>919.000732421875</v>
      </c>
      <c r="L868" t="n">
        <v>14253.1318359375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13909.0615234375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14030.8984375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14172.2314453125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14135.1923828125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13715.033203125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13644.6748046875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412.6629028320312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14349.6279296875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14636.1923828125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13726.76171875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13490.27734375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13813.73046875</v>
      </c>
      <c r="I896" t="n">
        <v>365.2252197265625</v>
      </c>
      <c r="J896" t="n">
        <v>211.9946899414062</v>
      </c>
      <c r="K896" t="n">
        <v>856.1868286132812</v>
      </c>
      <c r="L896" t="n">
        <v>15388.6650390625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15723.96484375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15399.3876953125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15324.3349609375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12478.8720703125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16166.4814453125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12800.3720703125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12909.8203125</v>
      </c>
      <c r="I915" t="n">
        <v>360.070068359375</v>
      </c>
      <c r="J915" t="n">
        <v>202.3277740478516</v>
      </c>
      <c r="K915" t="n">
        <v>997.1204833984375</v>
      </c>
      <c r="L915" t="n">
        <v>17524.24609375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12897.115234375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17507.677734375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12904.9326171875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10280.93359375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10421.365234375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10406.6337890625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11317.7939453125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11320.74609375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11460.41015625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10450.826171875</v>
      </c>
      <c r="I1086" t="n">
        <v>278.0827331542969</v>
      </c>
      <c r="J1086" t="n">
        <v>180.7615509033203</v>
      </c>
      <c r="K1086" t="n">
        <v>936.1453247070312</v>
      </c>
      <c r="L1086" t="n">
        <v>12260.04296875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13070.4931640625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12868.865234375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12868.865234375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12545.2744140625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12227.5859375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10068.814453125</v>
      </c>
      <c r="I1097" t="n">
        <v>238.3778686523438</v>
      </c>
      <c r="J1097" t="n">
        <v>199.8163604736328</v>
      </c>
      <c r="K1097" t="n">
        <v>881.4813842773438</v>
      </c>
      <c r="L1097" t="n">
        <v>12084.9697265625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11848.9150390625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10101.220703125</v>
      </c>
      <c r="I1101" t="n">
        <v>236.7916717529297</v>
      </c>
      <c r="J1101" t="n">
        <v>198.809814453125</v>
      </c>
      <c r="K1101" t="n">
        <v>936.5428466796875</v>
      </c>
      <c r="L1101" t="n">
        <v>12319.056640625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10276.0234375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12501.013671875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10424.310546875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12300.3681640625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12300.3681640625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513.75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172.4700012207031</v>
      </c>
      <c r="K1172" t="n">
        <v>1008.799987792969</v>
      </c>
      <c r="L1172" t="n">
        <v>13313</v>
      </c>
      <c r="M1172" t="n">
        <v>141.4100036621094</v>
      </c>
    </row>
    <row r="1173">
      <c r="A1173" s="2" t="n">
        <v>46288</v>
      </c>
      <c r="B1173" t="n">
        <v>11400</v>
      </c>
      <c r="C1173" t="n">
        <v>505.8500061035156</v>
      </c>
      <c r="D1173" t="n">
        <v>329.3999938964844</v>
      </c>
      <c r="E1173" t="n">
        <v>1846.5</v>
      </c>
      <c r="F1173" t="n">
        <v>83.51999664306641</v>
      </c>
      <c r="G1173" t="n">
        <v>20.52000045776367</v>
      </c>
      <c r="H1173" t="n">
        <v>11449</v>
      </c>
      <c r="I1173" t="n">
        <v>221.8999938964844</v>
      </c>
      <c r="J1173" t="n">
        <v>174.0599975585938</v>
      </c>
      <c r="K1173" t="n">
        <v>1043.199951171875</v>
      </c>
      <c r="L1173" t="n">
        <v>13269</v>
      </c>
      <c r="M1173" t="n">
        <v>157.1100006103516</v>
      </c>
    </row>
    <row r="1174">
      <c r="A1174" s="2" t="n">
        <v>46289</v>
      </c>
      <c r="B1174" t="n">
        <v>11208</v>
      </c>
      <c r="C1174" t="n">
        <v>501.7000122070312</v>
      </c>
      <c r="D1174" t="n">
        <v>321.4500122070312</v>
      </c>
      <c r="E1174" t="n">
        <v>1762.300048828125</v>
      </c>
      <c r="F1174" t="n">
        <v>82.95999908447266</v>
      </c>
      <c r="G1174" t="n">
        <v>19.89999961853027</v>
      </c>
      <c r="H1174" t="n">
        <v>10917</v>
      </c>
      <c r="I1174" t="n">
        <v>218.3699951171875</v>
      </c>
      <c r="J1174" t="n">
        <v>172.1100006103516</v>
      </c>
      <c r="K1174" t="n">
        <v>982</v>
      </c>
      <c r="L1174" t="n">
        <v>13255</v>
      </c>
      <c r="M1174" t="n">
        <v>155.2599945068359</v>
      </c>
    </row>
    <row r="1175">
      <c r="A1175" s="2" t="n">
        <v>46290</v>
      </c>
      <c r="B1175" t="n">
        <v>11281</v>
      </c>
      <c r="C1175" t="n">
        <v>499.5</v>
      </c>
      <c r="D1175" t="n">
        <v>318.9500122070312</v>
      </c>
      <c r="E1175" t="n">
        <v>1771</v>
      </c>
      <c r="F1175" t="n">
        <v>83.13999938964844</v>
      </c>
      <c r="G1175" t="n">
        <v>20.78000068664551</v>
      </c>
      <c r="H1175" t="n">
        <v>10940</v>
      </c>
      <c r="I1175" t="n">
        <v>218.0899963378906</v>
      </c>
      <c r="J1175" t="n">
        <v>173.1399993896484</v>
      </c>
      <c r="K1175" t="n">
        <v>996.9000244140625</v>
      </c>
      <c r="L1175" t="n">
        <v>13052</v>
      </c>
      <c r="M1175" t="n">
        <v>167.0500030517578</v>
      </c>
    </row>
    <row r="1176">
      <c r="A1176" s="2" t="n">
        <v>46293</v>
      </c>
      <c r="B1176" t="n">
        <v>11281</v>
      </c>
      <c r="C1176" t="n">
        <v>499.5</v>
      </c>
      <c r="D1176" t="n">
        <v>318.9500122070312</v>
      </c>
      <c r="E1176" t="n">
        <v>1771</v>
      </c>
      <c r="F1176" t="n">
        <v>83.13999938964844</v>
      </c>
      <c r="G1176" t="n">
        <v>20.78000068664551</v>
      </c>
      <c r="H1176" t="n">
        <v>10940</v>
      </c>
      <c r="I1176" t="n">
        <v>218.0899963378906</v>
      </c>
      <c r="J1176" t="n">
        <v>173.1399993896484</v>
      </c>
      <c r="K1176" t="n">
        <v>996.9000244140625</v>
      </c>
      <c r="L1176" t="n">
        <v>13052</v>
      </c>
      <c r="M1176" t="n">
        <v>167.0500030517578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-6.999175597691676</v>
      </c>
      <c r="C2" t="n">
        <v>5.368634714140308</v>
      </c>
      <c r="D2" t="n">
        <v>-1.801100925430554</v>
      </c>
      <c r="E2" t="n">
        <v>-12.37011380504701</v>
      </c>
      <c r="F2" t="n">
        <v>-1.047366446771436</v>
      </c>
      <c r="G2" t="n">
        <v>-7.52113341500894</v>
      </c>
      <c r="H2" t="n">
        <v>-5.501587547955422</v>
      </c>
      <c r="I2" t="n">
        <v>-1.14228922781785</v>
      </c>
      <c r="J2" t="n">
        <v>-10.80774585579076</v>
      </c>
      <c r="K2" t="n">
        <v>-5.685901190722564</v>
      </c>
      <c r="L2" t="n">
        <v>-3.423262082725242</v>
      </c>
      <c r="M2" t="n">
        <v>21.59702803494172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2.653617255924501</v>
      </c>
      <c r="I3" t="n">
        <v>-5.1863339862394</v>
      </c>
      <c r="J3" t="n">
        <v>9.796375433522652</v>
      </c>
      <c r="K3" t="n">
        <v>-7.378194424685336</v>
      </c>
      <c r="L3" t="n">
        <v>5.111845546651361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6.97915445027002</v>
      </c>
      <c r="I4" t="n">
        <v>-6.382126002568588</v>
      </c>
      <c r="J4" t="n">
        <v>-8.089887961307973</v>
      </c>
      <c r="K4" t="n">
        <v>13.58048780013685</v>
      </c>
      <c r="L4" t="n">
        <v>4.063678015504313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3.607298577771467</v>
      </c>
      <c r="I5" t="n">
        <v>-0.7521813814543532</v>
      </c>
      <c r="J5" t="n">
        <v>-1.253391357461786</v>
      </c>
      <c r="K5" t="n">
        <v>11.30485957533585</v>
      </c>
      <c r="L5" t="n">
        <v>-1.614493119225746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0.9155561737157702</v>
      </c>
      <c r="I6" t="n">
        <v>-15.58333267322801</v>
      </c>
      <c r="J6" t="n">
        <v>3.796723144926206</v>
      </c>
      <c r="K6" t="n">
        <v>-3.068302336070738</v>
      </c>
      <c r="L6" t="n">
        <v>4.279653251376536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17.39079615509687</v>
      </c>
      <c r="I7" t="n">
        <v>41.39969195323281</v>
      </c>
      <c r="J7" t="n">
        <v>37.18948724621054</v>
      </c>
      <c r="K7" t="n">
        <v>16.89851619925562</v>
      </c>
      <c r="L7" t="n">
        <v>10.21693476316143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-19.04849476563879</v>
      </c>
      <c r="I8" t="n">
        <v>-14.92664028065549</v>
      </c>
      <c r="J8" t="n">
        <v>-15.01887926323716</v>
      </c>
      <c r="K8" t="n">
        <v>-19.51501794151569</v>
      </c>
      <c r="L8" t="n">
        <v>-16.21540139633372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0.03703317664365269</v>
      </c>
      <c r="I9" t="n">
        <v>-15.53480532170226</v>
      </c>
      <c r="J9" t="n">
        <v>4.408242106688265</v>
      </c>
      <c r="K9" t="n">
        <v>7.103306173469437</v>
      </c>
      <c r="L9" t="n">
        <v>-1.339383210961587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-4.661014084986769</v>
      </c>
      <c r="I10" t="n">
        <v>-12.61127043497546</v>
      </c>
      <c r="J10" t="n">
        <v>-10.70644697518596</v>
      </c>
      <c r="K10" t="n">
        <v>-5.771185326834005</v>
      </c>
      <c r="L10" t="n">
        <v>-5.512201292353247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-1.487082271042139</v>
      </c>
      <c r="I11" t="n">
        <v>0.4470900063162198</v>
      </c>
      <c r="J11" t="n">
        <v>-2.531499470669873</v>
      </c>
      <c r="K11" t="n">
        <v>-4.886748658413198</v>
      </c>
      <c r="L11" t="n">
        <v>-3.277793712603794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-6.534997376324325</v>
      </c>
      <c r="I12" t="n">
        <v>-12.39065535606787</v>
      </c>
      <c r="J12" t="n">
        <v>-7.121592285799682</v>
      </c>
      <c r="K12" t="n">
        <v>-0.5082548272607235</v>
      </c>
      <c r="L12" t="n">
        <v>-2.667463623509525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0.4572559026967404</v>
      </c>
      <c r="I13" t="n">
        <v>5.56857821904444</v>
      </c>
      <c r="J13" t="n">
        <v>-5.686684512015128</v>
      </c>
      <c r="K13" t="n">
        <v>4.394839096155723</v>
      </c>
      <c r="L13" t="n">
        <v>-12.40723910321385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-3.621144019598754</v>
      </c>
      <c r="I14" t="n">
        <v>0.3041599710871923</v>
      </c>
      <c r="J14" t="n">
        <v>0.6347627999235161</v>
      </c>
      <c r="K14" t="n">
        <v>13.78937868476982</v>
      </c>
      <c r="L14" t="n">
        <v>9.628516683194688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-8.54401259877956</v>
      </c>
      <c r="I15" t="n">
        <v>-15.1062510202166</v>
      </c>
      <c r="J15" t="n">
        <v>-14.85094667678951</v>
      </c>
      <c r="K15" t="n">
        <v>-0.3801629785610161</v>
      </c>
      <c r="L15" t="n">
        <v>-1.108759840554063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-2.893111265865189</v>
      </c>
      <c r="I16" t="n">
        <v>-15.4251989763734</v>
      </c>
      <c r="J16" t="n">
        <v>-0.6502467699145531</v>
      </c>
      <c r="K16" t="n">
        <v>-5.904967595793586</v>
      </c>
      <c r="L16" t="n">
        <v>10.73251721007889</v>
      </c>
      <c r="M16" t="n">
        <v>2.398095987124704</v>
      </c>
    </row>
    <row r="17">
      <c r="A17" s="2" t="n">
        <v>45838</v>
      </c>
      <c r="B17" t="n">
        <v>-0.2174972759752092</v>
      </c>
      <c r="C17" t="n">
        <v>19.57590231235706</v>
      </c>
      <c r="D17" t="n">
        <v>0.262120116572695</v>
      </c>
      <c r="E17" t="n">
        <v>1.963002615664533</v>
      </c>
      <c r="F17" t="n">
        <v>-0.1229520703925457</v>
      </c>
      <c r="G17" t="n">
        <v>7.243377529190886</v>
      </c>
      <c r="H17" t="n">
        <v>7.410808445790518</v>
      </c>
      <c r="I17" t="n">
        <v>105.2225978163977</v>
      </c>
      <c r="J17" t="n">
        <v>12.50235756649132</v>
      </c>
      <c r="K17" t="n">
        <v>2.009694815201701</v>
      </c>
      <c r="L17" t="n">
        <v>8.848313444617473</v>
      </c>
      <c r="M17" t="n">
        <v>18.40342441261562</v>
      </c>
    </row>
    <row r="18">
      <c r="A18" s="2" t="n">
        <v>45808</v>
      </c>
      <c r="B18" t="n">
        <v>7.185558853546725</v>
      </c>
      <c r="C18" t="n">
        <v>5.296101864352898</v>
      </c>
      <c r="D18" t="n">
        <v>25.97688150280786</v>
      </c>
      <c r="E18" t="n">
        <v>3.371593986207522</v>
      </c>
      <c r="F18" t="n">
        <v>0</v>
      </c>
      <c r="G18" t="n">
        <v>23.70711212484784</v>
      </c>
      <c r="H18" t="n">
        <v>12.03542093747441</v>
      </c>
      <c r="I18" t="n">
        <v>9.123897133594339</v>
      </c>
      <c r="J18" t="n">
        <v>23.53799235369747</v>
      </c>
      <c r="K18" t="n">
        <v>6.979537724989338</v>
      </c>
      <c r="L18" t="n">
        <v>16.56644108567527</v>
      </c>
      <c r="M18" t="n">
        <v>19.54736299249791</v>
      </c>
    </row>
    <row r="19">
      <c r="A19" s="2" t="n">
        <v>45777</v>
      </c>
      <c r="B19" t="n">
        <v>1.918433997499913</v>
      </c>
      <c r="C19" t="n">
        <v>5.666139053805641</v>
      </c>
      <c r="D19" t="n">
        <v>0.2022066599139283</v>
      </c>
      <c r="E19" t="n">
        <v>-2.77729097032734</v>
      </c>
      <c r="F19" t="n">
        <v>-1.046314304443219</v>
      </c>
      <c r="G19" t="n">
        <v>0.3081734740989939</v>
      </c>
      <c r="H19" t="n">
        <v>-4.009047830266876</v>
      </c>
      <c r="I19" t="n">
        <v>-11.55636766343824</v>
      </c>
      <c r="J19" t="n">
        <v>4.617543594869233</v>
      </c>
      <c r="K19" t="n">
        <v>-3.477684927002012</v>
      </c>
      <c r="L19" t="n">
        <v>2.231734957719311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7.213046022407421</v>
      </c>
      <c r="F20" t="n">
        <v>13.39096579515122</v>
      </c>
      <c r="G20" t="n">
        <v>4.564975487702982</v>
      </c>
      <c r="H20" t="n">
        <v>7.764589177311243</v>
      </c>
      <c r="I20" t="n">
        <v>17.51206719336442</v>
      </c>
      <c r="J20" t="n">
        <v>0.5088551917469486</v>
      </c>
      <c r="K20" t="n">
        <v>4.86852745593267</v>
      </c>
      <c r="L20" t="n">
        <v>21.56212678597893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-13.88096177769773</v>
      </c>
      <c r="E21" t="n">
        <v>7.845182930328165</v>
      </c>
      <c r="F21" t="n">
        <v>-6.597371414459952</v>
      </c>
      <c r="G21" t="n">
        <v>-32.82827813685062</v>
      </c>
      <c r="H21" t="n">
        <v>0.1267160219277308</v>
      </c>
      <c r="J21" t="n">
        <v>-32.75200789922354</v>
      </c>
      <c r="K21" t="n">
        <v>8.182513110954815</v>
      </c>
      <c r="L21" t="n">
        <v>-0.8302150873791492</v>
      </c>
      <c r="M21" t="n">
        <v>-22.01755394293744</v>
      </c>
    </row>
    <row r="22">
      <c r="A22" s="2" t="n">
        <v>45688</v>
      </c>
      <c r="B22" t="n">
        <v>0.5591844082944109</v>
      </c>
      <c r="C22" t="n">
        <v>-4.102515196189504</v>
      </c>
      <c r="D22" t="n">
        <v>-8.722567573938555</v>
      </c>
      <c r="E22" t="n">
        <v>10.71360309157487</v>
      </c>
      <c r="F22" t="n">
        <v>-8.640711556311487</v>
      </c>
      <c r="G22" t="n">
        <v>-8.695656271156116</v>
      </c>
      <c r="H22" t="n">
        <v>-2.751369463439912</v>
      </c>
      <c r="J22" t="n">
        <v>-11.17011773849236</v>
      </c>
      <c r="K22" t="n">
        <v>15.56648135313743</v>
      </c>
      <c r="L22" t="n">
        <v>-3.223172725484413</v>
      </c>
      <c r="M22" t="n">
        <v>-9.580518738992849</v>
      </c>
    </row>
    <row r="23">
      <c r="A23" s="2" t="n">
        <v>45657</v>
      </c>
      <c r="B23" t="n">
        <v>-2.601947596864196</v>
      </c>
      <c r="C23" t="n">
        <v>-6.137391627056199</v>
      </c>
      <c r="D23" t="n">
        <v>0.05214490785259152</v>
      </c>
      <c r="E23" t="n">
        <v>-0.7500222233104981</v>
      </c>
      <c r="F23" t="n">
        <v>-6.219178076038123</v>
      </c>
      <c r="G23" t="n">
        <v>-9.481217109041884</v>
      </c>
      <c r="H23" t="n">
        <v>13.55050014056873</v>
      </c>
      <c r="J23" t="n">
        <v>8.915042237459803</v>
      </c>
      <c r="K23" t="n">
        <v>3.757655654801617</v>
      </c>
      <c r="L23" t="n">
        <v>2.099069978359891</v>
      </c>
      <c r="M23" t="n">
        <v>-6.789987504272155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-11.92308077446183</v>
      </c>
      <c r="E24" t="n">
        <v>-9.755826632776044</v>
      </c>
      <c r="F24" t="n">
        <v>1.312351427056879</v>
      </c>
      <c r="G24" t="n">
        <v>-3.731341077402328</v>
      </c>
      <c r="H24" t="n">
        <v>2.134246363884174</v>
      </c>
      <c r="J24" t="n">
        <v>-2.772937691944111</v>
      </c>
      <c r="K24" t="n">
        <v>-4.555309475583602</v>
      </c>
      <c r="L24" t="n">
        <v>-7.941982345230802</v>
      </c>
      <c r="M24" t="n">
        <v>-4.727345852000797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-10.41398775786794</v>
      </c>
      <c r="E25" t="n">
        <v>-11.28256189667716</v>
      </c>
      <c r="F25" t="n">
        <v>-12.94949841905235</v>
      </c>
      <c r="G25" t="n">
        <v>-18.44569485708816</v>
      </c>
      <c r="H25" t="n">
        <v>-2.336423807695454</v>
      </c>
      <c r="J25" t="n">
        <v>-4.887488753958358</v>
      </c>
      <c r="K25" t="n">
        <v>-10.55758511788695</v>
      </c>
      <c r="L25" t="n">
        <v>-12.83862304034895</v>
      </c>
      <c r="M25" t="n">
        <v>-12.24528157381233</v>
      </c>
    </row>
    <row r="26">
      <c r="A26" s="2" t="n">
        <v>45565</v>
      </c>
      <c r="B26" t="n">
        <v>13.35348128281473</v>
      </c>
      <c r="C26" t="n">
        <v>-6.494979999745731</v>
      </c>
      <c r="D26" t="n">
        <v>1.312982584558675</v>
      </c>
      <c r="E26" t="n">
        <v>10.67552713731079</v>
      </c>
      <c r="G26" t="n">
        <v>0.1641258905506593</v>
      </c>
      <c r="H26" t="n">
        <v>4.974259191779296</v>
      </c>
      <c r="J26" t="n">
        <v>0.836890901778542</v>
      </c>
      <c r="K26" t="n">
        <v>6.983879941119464</v>
      </c>
      <c r="L26" t="n">
        <v>21.63384012120058</v>
      </c>
      <c r="M26" t="n">
        <v>6.09356718604368</v>
      </c>
    </row>
    <row r="27">
      <c r="A27" s="2" t="n">
        <v>45535</v>
      </c>
      <c r="B27" t="n">
        <v>12.6999600424015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4.555347291559197</v>
      </c>
      <c r="J27" t="n">
        <v>-7.72266894251401</v>
      </c>
      <c r="K27" t="n">
        <v>5.776455667154901</v>
      </c>
      <c r="L27" t="n">
        <v>4.687621368332207</v>
      </c>
      <c r="M27" t="n">
        <v>-15.67552460889353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-5.202975957503497</v>
      </c>
      <c r="E28" t="n">
        <v>3.998367699035965</v>
      </c>
      <c r="G28" t="n">
        <v>10.42134191365982</v>
      </c>
      <c r="H28" t="n">
        <v>12.68998511003667</v>
      </c>
      <c r="J28" t="n">
        <v>-1.994745394958575</v>
      </c>
      <c r="K28" t="n">
        <v>-4.3369858122279</v>
      </c>
      <c r="L28" t="n">
        <v>3.8050985752482</v>
      </c>
      <c r="M28" t="n">
        <v>15.83774625009275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14.68497234828694</v>
      </c>
      <c r="E29" t="n">
        <v>3.961260519787824</v>
      </c>
      <c r="G29" t="n">
        <v>30.43902637512703</v>
      </c>
      <c r="H29" t="n">
        <v>7.595723417240974</v>
      </c>
      <c r="J29" t="n">
        <v>20.33190988495899</v>
      </c>
      <c r="K29" t="n">
        <v>6.772038372479638</v>
      </c>
      <c r="L29" t="n">
        <v>16.46735905817485</v>
      </c>
      <c r="M29" t="n">
        <v>3.8039827216932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-5.349842733655697</v>
      </c>
      <c r="G30" t="n">
        <v>-14.34540754034919</v>
      </c>
      <c r="H30" t="n">
        <v>-2.005261397168911</v>
      </c>
      <c r="J30" t="n">
        <v>-8.533875618037568</v>
      </c>
      <c r="K30" t="n">
        <v>-3.262048834671194</v>
      </c>
      <c r="L30" t="n">
        <v>-0.4188971355912785</v>
      </c>
      <c r="M30" t="n">
        <v>-15.17636784186918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-1.755027025112599</v>
      </c>
      <c r="G31" t="n">
        <v>23.58004292158282</v>
      </c>
      <c r="H31" t="n">
        <v>-1.892963467956688</v>
      </c>
      <c r="J31" t="n">
        <v>25.51115564643811</v>
      </c>
      <c r="K31" t="n">
        <v>-4.440152057465873</v>
      </c>
      <c r="L31" t="n">
        <v>8.535842696020568</v>
      </c>
      <c r="M31" t="n">
        <v>22.92437941174035</v>
      </c>
    </row>
    <row r="32">
      <c r="A32" s="2" t="n">
        <v>45382</v>
      </c>
      <c r="B32" t="n">
        <v>15.66248391102645</v>
      </c>
      <c r="C32" t="n">
        <v>-9.631362212903582</v>
      </c>
      <c r="D32" t="n">
        <v>-8.852177550447093</v>
      </c>
      <c r="E32" t="n">
        <v>3.140290567547965</v>
      </c>
      <c r="G32" t="n">
        <v>-15.55233154508318</v>
      </c>
      <c r="H32" t="n">
        <v>-9.583465787173173</v>
      </c>
      <c r="J32" t="n">
        <v>-0.9436153680805415</v>
      </c>
      <c r="K32" t="n">
        <v>11.54517528889756</v>
      </c>
      <c r="L32" t="n">
        <v>-4.247236951609845</v>
      </c>
      <c r="M32" t="n">
        <v>-10.22933141943914</v>
      </c>
    </row>
    <row r="33">
      <c r="A33" s="2" t="n">
        <v>45351</v>
      </c>
      <c r="B33" t="n">
        <v>3.1535565248765</v>
      </c>
      <c r="C33" t="n">
        <v>8.553959280817281</v>
      </c>
      <c r="D33" t="n">
        <v>-4.967304108851945</v>
      </c>
      <c r="E33" t="n">
        <v>-2.058619442484388</v>
      </c>
      <c r="G33" t="n">
        <v>10.9677468576739</v>
      </c>
      <c r="H33" t="n">
        <v>9.362551532130258</v>
      </c>
      <c r="J33" t="n">
        <v>19.20438947104273</v>
      </c>
      <c r="K33" t="n">
        <v>-5.355590541377286</v>
      </c>
      <c r="L33" t="n">
        <v>-0.6672166129330082</v>
      </c>
      <c r="M33" t="n">
        <v>-10.93792215024115</v>
      </c>
    </row>
    <row r="34">
      <c r="A34" s="2" t="n">
        <v>45322</v>
      </c>
      <c r="B34" t="n">
        <v>12.80370195592264</v>
      </c>
      <c r="C34" t="n">
        <v>-0.1821506587679989</v>
      </c>
      <c r="D34" t="n">
        <v>6.025491064228983</v>
      </c>
      <c r="E34" t="n">
        <v>-3.470166079162673</v>
      </c>
      <c r="G34" t="n">
        <v>11.51079442719369</v>
      </c>
      <c r="H34" t="n">
        <v>9.012843909209911</v>
      </c>
      <c r="J34" t="n">
        <v>37.23644164193811</v>
      </c>
      <c r="K34" t="n">
        <v>-6.343709586932899</v>
      </c>
      <c r="L34" t="n">
        <v>1.609309419153249</v>
      </c>
      <c r="M34" t="n">
        <v>-5.916568416683665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-0.7182680445011358</v>
      </c>
      <c r="E35" t="n">
        <v>0.7349848951077265</v>
      </c>
      <c r="G35" t="n">
        <v>-12.02531993207666</v>
      </c>
      <c r="H35" t="n">
        <v>4.329737283256585</v>
      </c>
      <c r="K35" t="n">
        <v>2.890386609972406</v>
      </c>
      <c r="L35" t="n">
        <v>-5.955050938900531</v>
      </c>
      <c r="M35" t="n">
        <v>12.16676571252739</v>
      </c>
    </row>
    <row r="36">
      <c r="A36" s="2" t="n">
        <v>45260</v>
      </c>
      <c r="B36" t="n">
        <v>14.61220648160884</v>
      </c>
      <c r="C36" t="n">
        <v>-4.842874386167962</v>
      </c>
      <c r="D36" t="n">
        <v>-2.449904985085061</v>
      </c>
      <c r="E36" t="n">
        <v>6.622918166771097</v>
      </c>
      <c r="G36" t="n">
        <v>18.57411194669443</v>
      </c>
      <c r="H36" t="n">
        <v>6.203020482351596</v>
      </c>
      <c r="K36" t="n">
        <v>-4.948182682927049</v>
      </c>
      <c r="L36" t="n">
        <v>4.765447588261673</v>
      </c>
      <c r="M36" t="n">
        <v>10.91538514865522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-7.433787750490439</v>
      </c>
      <c r="E37" t="n">
        <v>1.902296264732328</v>
      </c>
      <c r="G37" t="n">
        <v>1.523808070591515</v>
      </c>
      <c r="H37" t="n">
        <v>-2.561011595460128</v>
      </c>
      <c r="K37" t="n">
        <v>-4.072594866321655</v>
      </c>
      <c r="L37" t="n">
        <v>-1.088908215213202</v>
      </c>
      <c r="M37" t="n">
        <v>-6.141128251620797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0.8887876465466737</v>
      </c>
      <c r="E38" t="n">
        <v>3.448846370213032</v>
      </c>
      <c r="G38" t="n">
        <v>9.60333680080543</v>
      </c>
      <c r="H38" t="n">
        <v>-2.964705661777545</v>
      </c>
      <c r="K38" t="n">
        <v>9.043003128207982</v>
      </c>
      <c r="L38" t="n">
        <v>8.187343678484659</v>
      </c>
      <c r="M38" t="n">
        <v>-7.610475759872304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-7.965448869142222</v>
      </c>
      <c r="E39" t="n">
        <v>-6.844769648293747</v>
      </c>
      <c r="G39" t="n">
        <v>48.7577651892771</v>
      </c>
      <c r="H39" t="n">
        <v>-1.402519635206934</v>
      </c>
      <c r="K39" t="n">
        <v>-1.880745666655548</v>
      </c>
      <c r="L39" t="n">
        <v>27.54784237456214</v>
      </c>
      <c r="M39" t="n">
        <v>10.92283735249342</v>
      </c>
    </row>
    <row r="40">
      <c r="A40" s="2" t="n">
        <v>45138</v>
      </c>
      <c r="B40" t="n">
        <v>5.11238120423636</v>
      </c>
      <c r="C40" t="n">
        <v>11.68731080788175</v>
      </c>
      <c r="D40" t="n">
        <v>-0.4178712037502752</v>
      </c>
      <c r="E40" t="n">
        <v>4.600787081640756</v>
      </c>
      <c r="G40" t="n">
        <v>-3.012048123553901</v>
      </c>
      <c r="H40" t="n">
        <v>7.694285011221114</v>
      </c>
      <c r="K40" t="n">
        <v>1.950948130038932</v>
      </c>
      <c r="L40" t="n">
        <v>2.145173690373392</v>
      </c>
      <c r="M40" t="n">
        <v>34.49043343028839</v>
      </c>
    </row>
    <row r="41">
      <c r="A41" s="2" t="n">
        <v>45107</v>
      </c>
      <c r="B41" t="n">
        <v>5.866375802161317</v>
      </c>
      <c r="C41" t="n">
        <v>4.277633902305489</v>
      </c>
      <c r="D41" t="n">
        <v>11.20975756098474</v>
      </c>
      <c r="E41" t="n">
        <v>5.358549760275277</v>
      </c>
      <c r="G41" t="n">
        <v>12.54237546759136</v>
      </c>
      <c r="H41" t="n">
        <v>-3.403992251750521</v>
      </c>
      <c r="K41" t="n">
        <v>2.878134762326301</v>
      </c>
      <c r="L41" t="n">
        <v>3.677171652127553</v>
      </c>
      <c r="M41" t="n">
        <v>0.1204791878881784</v>
      </c>
    </row>
    <row r="42">
      <c r="A42" s="2" t="n">
        <v>45077</v>
      </c>
      <c r="B42" t="n">
        <v>3.050577022160272</v>
      </c>
      <c r="C42" t="n">
        <v>17.5150210475878</v>
      </c>
      <c r="D42" t="n">
        <v>4.116570798083807</v>
      </c>
      <c r="E42" t="n">
        <v>7.116230190925399</v>
      </c>
      <c r="G42" t="n">
        <v>1.0273946206238</v>
      </c>
      <c r="H42" t="n">
        <v>6.088670432548349</v>
      </c>
      <c r="K42" t="n">
        <v>11.30156785709249</v>
      </c>
      <c r="L42" t="n">
        <v>5.78044453447244</v>
      </c>
      <c r="M42" t="n">
        <v>-5.32318638681687</v>
      </c>
    </row>
    <row r="43">
      <c r="A43" s="2" t="n">
        <v>45046</v>
      </c>
      <c r="B43" t="n">
        <v>14.08584623466889</v>
      </c>
      <c r="C43" t="n">
        <v>4.080301418960719</v>
      </c>
      <c r="D43" t="n">
        <v>4.38254829806981</v>
      </c>
      <c r="E43" t="n">
        <v>6.960121314625711</v>
      </c>
      <c r="G43" t="n">
        <v>13.17830087760219</v>
      </c>
      <c r="H43" t="n">
        <v>15.67287127414032</v>
      </c>
      <c r="K43" t="n">
        <v>11.81022664653748</v>
      </c>
      <c r="L43" t="n">
        <v>19.3475367910011</v>
      </c>
      <c r="M43" t="n">
        <v>-6.770662948980744</v>
      </c>
    </row>
    <row r="44">
      <c r="A44" s="2" t="n">
        <v>45016</v>
      </c>
      <c r="B44" t="n">
        <v>6.105923460006735</v>
      </c>
      <c r="C44" t="n">
        <v>-6.893392251016806</v>
      </c>
      <c r="D44" t="n">
        <v>-3.579447661793</v>
      </c>
      <c r="E44" t="n">
        <v>-5.123978488521919</v>
      </c>
      <c r="G44" t="n">
        <v>3.199996948242179</v>
      </c>
      <c r="H44" t="n">
        <v>-5.341237785658326</v>
      </c>
      <c r="K44" t="n">
        <v>-8.104438519751977</v>
      </c>
      <c r="L44" t="n">
        <v>-4.975308579499238</v>
      </c>
      <c r="M44" t="n">
        <v>15.80461722287272</v>
      </c>
    </row>
    <row r="45">
      <c r="A45" s="2" t="n">
        <v>44985</v>
      </c>
      <c r="B45" t="n">
        <v>-4.11314381628981</v>
      </c>
      <c r="C45" t="n">
        <v>-4.225350803949524</v>
      </c>
      <c r="D45" t="n">
        <v>1.507327220980659</v>
      </c>
      <c r="E45" t="n">
        <v>-0.5623925869265967</v>
      </c>
      <c r="G45" t="n">
        <v>-16.10738040251714</v>
      </c>
      <c r="H45" t="n">
        <v>6.291676429067006</v>
      </c>
      <c r="K45" t="n">
        <v>3.834269284972214</v>
      </c>
      <c r="L45" t="n">
        <v>0.5053488987985633</v>
      </c>
      <c r="M45" t="n">
        <v>-5.471480368966841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-11.49951285969771</v>
      </c>
      <c r="E46" t="n">
        <v>-13.2700170678308</v>
      </c>
      <c r="G46" t="n">
        <v>-13.37209908365209</v>
      </c>
      <c r="H46" t="n">
        <v>2.479269346328894</v>
      </c>
      <c r="K46" t="n">
        <v>-10.47572726488952</v>
      </c>
      <c r="L46" t="n">
        <v>-3.787630233716544</v>
      </c>
      <c r="M46" t="n">
        <v>-5.742483561146649</v>
      </c>
    </row>
    <row r="47">
      <c r="A47" s="2" t="n">
        <v>44926</v>
      </c>
      <c r="B47" t="n">
        <v>-3.589986350495455</v>
      </c>
      <c r="C47" t="n">
        <v>0.6354095064605492</v>
      </c>
      <c r="D47" t="n">
        <v>9.164468542370319</v>
      </c>
      <c r="E47" t="n">
        <v>-4.835546865330665</v>
      </c>
      <c r="G47" t="n">
        <v>54.26010180623355</v>
      </c>
      <c r="H47" t="n">
        <v>-8.790377959766627</v>
      </c>
      <c r="K47" t="n">
        <v>-2.168583094330812</v>
      </c>
      <c r="L47" t="n">
        <v>-7.680745296197122</v>
      </c>
      <c r="M47" t="n">
        <v>21.99908444208198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-4.84153813696675</v>
      </c>
      <c r="E48" t="n">
        <v>-3.614811426303866</v>
      </c>
      <c r="G48" t="n">
        <v>8.780484083222184</v>
      </c>
      <c r="H48" t="n">
        <v>-5.489728577750929</v>
      </c>
      <c r="K48" t="n">
        <v>-5.923065091449553</v>
      </c>
      <c r="L48" t="n">
        <v>-5.090305372055337</v>
      </c>
      <c r="M48" t="n">
        <v>4.4755291514055</v>
      </c>
    </row>
    <row r="49">
      <c r="A49" s="2" t="n">
        <v>44865</v>
      </c>
      <c r="B49" t="n">
        <v>4.084758180880255</v>
      </c>
      <c r="C49" t="n">
        <v>2.179480803407863</v>
      </c>
      <c r="D49" t="n">
        <v>-2.757441819691253</v>
      </c>
      <c r="E49" t="n">
        <v>0.5451722879029397</v>
      </c>
      <c r="G49" t="n">
        <v>-1.442304077232948</v>
      </c>
      <c r="H49" t="n">
        <v>4.222489413054431</v>
      </c>
      <c r="K49" t="n">
        <v>-2.612557308266761</v>
      </c>
      <c r="L49" t="n">
        <v>5.202034061594185</v>
      </c>
      <c r="M49" t="n">
        <v>6.346045593347216</v>
      </c>
    </row>
    <row r="50">
      <c r="A50" s="2" t="n">
        <v>44834</v>
      </c>
      <c r="B50" t="n">
        <v>-13.63820025100753</v>
      </c>
      <c r="C50" t="n">
        <v>-3.225800114665167</v>
      </c>
      <c r="D50" t="n">
        <v>-2.490064789485147</v>
      </c>
      <c r="E50" t="n">
        <v>-1.053212926014724</v>
      </c>
      <c r="G50" t="n">
        <v>3.999996185302734</v>
      </c>
      <c r="H50" t="n">
        <v>18.81616330921016</v>
      </c>
      <c r="K50" t="n">
        <v>0.4037688162337183</v>
      </c>
      <c r="L50" t="n">
        <v>22.62478071128911</v>
      </c>
      <c r="M50" t="n">
        <v>-10.83111649477082</v>
      </c>
    </row>
    <row r="51">
      <c r="A51" s="2" t="n">
        <v>44804</v>
      </c>
      <c r="B51" t="n">
        <v>4.353101985130059</v>
      </c>
      <c r="C51" t="n">
        <v>-0.8914944581303597</v>
      </c>
      <c r="D51" t="n">
        <v>8.802880712639617</v>
      </c>
      <c r="E51" t="n">
        <v>12.72328363035087</v>
      </c>
      <c r="G51" t="n">
        <v>0.5025144893802347</v>
      </c>
      <c r="H51" t="n">
        <v>5.00297005597985</v>
      </c>
      <c r="K51" t="n">
        <v>1.347614623844473</v>
      </c>
      <c r="L51" t="n">
        <v>6.260550965335798</v>
      </c>
      <c r="M51" t="n">
        <v>3.476670096647072</v>
      </c>
    </row>
    <row r="52">
      <c r="A52" s="2" t="n">
        <v>44773</v>
      </c>
      <c r="B52" t="n">
        <v>5.607571065548655</v>
      </c>
      <c r="C52" t="n">
        <v>20.54800532721675</v>
      </c>
      <c r="D52" t="n">
        <v>10.97787878622951</v>
      </c>
      <c r="E52" t="n">
        <v>37.65042902960387</v>
      </c>
      <c r="G52" t="n">
        <v>-23.16602350722535</v>
      </c>
      <c r="H52" t="n">
        <v>13.51521718122493</v>
      </c>
      <c r="K52" t="n">
        <v>33.48948518389654</v>
      </c>
      <c r="L52" t="n">
        <v>5.804040509072883</v>
      </c>
      <c r="M52" t="n">
        <v>4.672483051083165</v>
      </c>
    </row>
    <row r="53">
      <c r="A53" s="2" t="n">
        <v>44742</v>
      </c>
      <c r="B53" t="n">
        <v>-0.4732502696229157</v>
      </c>
      <c r="C53" t="n">
        <v>1.541305030138784</v>
      </c>
      <c r="D53" t="n">
        <v>3.413622205761291</v>
      </c>
      <c r="E53" t="n">
        <v>-15.45008952894655</v>
      </c>
      <c r="G53" t="n">
        <v>-7.829184103464359</v>
      </c>
      <c r="H53" t="n">
        <v>-9.836002146161482</v>
      </c>
      <c r="K53" t="n">
        <v>-10.88409409036302</v>
      </c>
      <c r="L53" t="n">
        <v>-1.395414931788963</v>
      </c>
      <c r="M53" t="n">
        <v>-11.2321891666273</v>
      </c>
    </row>
    <row r="54">
      <c r="A54" s="2" t="n">
        <v>44712</v>
      </c>
      <c r="B54" t="n">
        <v>3.607663387375126</v>
      </c>
      <c r="C54" t="n">
        <v>-18.70525891092299</v>
      </c>
      <c r="D54" t="n">
        <v>-9.797758929059263</v>
      </c>
      <c r="E54" t="n">
        <v>-13.25953034541848</v>
      </c>
      <c r="G54" t="n">
        <v>-18.07579881486362</v>
      </c>
      <c r="H54" t="n">
        <v>-1.080400242387791</v>
      </c>
      <c r="K54" t="n">
        <v>-8.837943839363705</v>
      </c>
      <c r="L54" t="n">
        <v>-1.272017301783657</v>
      </c>
      <c r="M54" t="n">
        <v>-11.13593540891618</v>
      </c>
    </row>
    <row r="55">
      <c r="A55" s="2" t="n">
        <v>44681</v>
      </c>
      <c r="B55" t="n">
        <v>2.095545500370388</v>
      </c>
      <c r="C55" t="n">
        <v>2.633190867116486</v>
      </c>
      <c r="D55" t="n">
        <v>2.140131339485962</v>
      </c>
      <c r="E55" t="n">
        <v>-12.59814303032182</v>
      </c>
      <c r="G55" t="n">
        <v>20.77464682316641</v>
      </c>
      <c r="H55" t="n">
        <v>3.161030528355235</v>
      </c>
      <c r="K55" t="n">
        <v>-8.101290966510533</v>
      </c>
      <c r="L55" t="n">
        <v>5.46675322357415</v>
      </c>
      <c r="M55" t="n">
        <v>-4.719653982818961</v>
      </c>
    </row>
    <row r="56">
      <c r="A56" s="2" t="n">
        <v>44651</v>
      </c>
      <c r="B56" t="n">
        <v>3.474159676844124</v>
      </c>
      <c r="C56" t="n">
        <v>0.6471430066668615</v>
      </c>
      <c r="D56" t="n">
        <v>-6.287050113818782</v>
      </c>
      <c r="E56" t="n">
        <v>6.544233893925022</v>
      </c>
      <c r="G56" t="n">
        <v>5.185183772334345</v>
      </c>
      <c r="H56" t="n">
        <v>-3.678116951319843</v>
      </c>
      <c r="K56" t="n">
        <v>3.679501085810544</v>
      </c>
      <c r="L56" t="n">
        <v>4.6007712398485</v>
      </c>
      <c r="M56" t="n">
        <v>10.63994868957634</v>
      </c>
    </row>
    <row r="57">
      <c r="A57" s="2" t="n">
        <v>44620</v>
      </c>
      <c r="B57" t="n">
        <v>-0.9622180745643361</v>
      </c>
      <c r="C57" t="n">
        <v>-9.03829302931265</v>
      </c>
      <c r="D57" t="n">
        <v>-4.137775979933755</v>
      </c>
      <c r="E57" t="n">
        <v>2.05870678838449</v>
      </c>
      <c r="G57" t="n">
        <v>-19.64285349359302</v>
      </c>
      <c r="H57" t="n">
        <v>0.8148691293289323</v>
      </c>
      <c r="K57" t="n">
        <v>0.02929127192519143</v>
      </c>
      <c r="L57" t="n">
        <v>-3.888919241759414</v>
      </c>
      <c r="M57" t="n">
        <v>4.470887167090543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16.10745162618361</v>
      </c>
      <c r="C2" t="n">
        <v>-16.6110183639399</v>
      </c>
      <c r="D2" t="n">
        <v>0.7274762063371742</v>
      </c>
      <c r="E2" t="n">
        <v>-0.5167931369630008</v>
      </c>
      <c r="F2" t="n">
        <v>-4.982857840401788</v>
      </c>
      <c r="G2" t="n">
        <v>17.73371748308215</v>
      </c>
      <c r="H2" t="n">
        <v>3.776239893624012</v>
      </c>
      <c r="I2" t="n">
        <v>-12.25138653315723</v>
      </c>
      <c r="J2" t="n">
        <v>-9.992553916285463</v>
      </c>
      <c r="K2" t="n">
        <v>-0.7812864479659121</v>
      </c>
      <c r="L2" t="n">
        <v>5.638777097938097</v>
      </c>
      <c r="M2" t="n">
        <v>29.1027773670026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22.73898183290088</v>
      </c>
      <c r="I3" t="n">
        <v>18.46706694660516</v>
      </c>
      <c r="J3" t="n">
        <v>40.61338562591317</v>
      </c>
      <c r="K3" t="n">
        <v>26.12144670553423</v>
      </c>
      <c r="L3" t="n">
        <v>13.07823849891108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-22.7930742340928</v>
      </c>
      <c r="I4" t="n">
        <v>-37.20474947504725</v>
      </c>
      <c r="J4" t="n">
        <v>-20.77224643119759</v>
      </c>
      <c r="K4" t="n">
        <v>-18.77280484750966</v>
      </c>
      <c r="L4" t="n">
        <v>-21.89411622132017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-7.50388002509329</v>
      </c>
      <c r="I5" t="n">
        <v>-7.098556137702506</v>
      </c>
      <c r="J5" t="n">
        <v>-14.62080445309801</v>
      </c>
      <c r="K5" t="n">
        <v>-1.21133742383186</v>
      </c>
      <c r="L5" t="n">
        <v>-17.53826833124332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-14.40587639226545</v>
      </c>
      <c r="I6" t="n">
        <v>-27.98289775504464</v>
      </c>
      <c r="J6" t="n">
        <v>-14.86764567877897</v>
      </c>
      <c r="K6" t="n">
        <v>6.663111664150367</v>
      </c>
      <c r="L6" t="n">
        <v>20.04844356894346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15.51373732791963</v>
      </c>
      <c r="I7" t="n">
        <v>98.06676980148958</v>
      </c>
      <c r="J7" t="n">
        <v>45.40076160853425</v>
      </c>
      <c r="K7" t="n">
        <v>5.334319777371799</v>
      </c>
      <c r="L7" t="n">
        <v>29.71224398418581</v>
      </c>
      <c r="M7" t="n">
        <v>57.61597223562325</v>
      </c>
    </row>
    <row r="8">
      <c r="A8" s="2" t="n">
        <v>45747</v>
      </c>
      <c r="B8" t="n">
        <v>-10.45336360027328</v>
      </c>
      <c r="C8" t="n">
        <v>-20.35555203831266</v>
      </c>
      <c r="D8" t="n">
        <v>-29.1251401767103</v>
      </c>
      <c r="E8" t="n">
        <v>28.01161336107121</v>
      </c>
      <c r="F8" t="n">
        <v>-3.241247302438377</v>
      </c>
      <c r="G8" t="n">
        <v>-35.86956876833531</v>
      </c>
      <c r="H8" t="n">
        <v>4.932385046154231</v>
      </c>
      <c r="J8" t="n">
        <v>-39.95971646763215</v>
      </c>
      <c r="K8" t="n">
        <v>31.10948947811643</v>
      </c>
      <c r="L8" t="n">
        <v>16.66727148695539</v>
      </c>
      <c r="M8" t="n">
        <v>-30.2046840163514</v>
      </c>
    </row>
    <row r="9">
      <c r="A9" s="2" t="n">
        <v>45657</v>
      </c>
      <c r="B9" t="n">
        <v>-28.73291258507519</v>
      </c>
      <c r="C9" t="n">
        <v>-20.03239881642719</v>
      </c>
      <c r="D9" t="n">
        <v>-21.05425562934292</v>
      </c>
      <c r="E9" t="n">
        <v>-20.5381665334423</v>
      </c>
      <c r="F9" t="n">
        <v>-17.29196404765385</v>
      </c>
      <c r="G9" t="n">
        <v>-28.93258487165401</v>
      </c>
      <c r="H9" t="n">
        <v>13.26430463945187</v>
      </c>
      <c r="J9" t="n">
        <v>0.7192948470679639</v>
      </c>
      <c r="K9" t="n">
        <v>-11.42412708298189</v>
      </c>
      <c r="L9" t="n">
        <v>-18.07669069915839</v>
      </c>
      <c r="M9" t="n">
        <v>-22.07060450128162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-7.713617168638731</v>
      </c>
      <c r="E10" t="n">
        <v>24.25779487592343</v>
      </c>
      <c r="G10" t="n">
        <v>6.507106882661007</v>
      </c>
      <c r="H10" t="n">
        <v>23.68424686253945</v>
      </c>
      <c r="J10" t="n">
        <v>-8.80651079886643</v>
      </c>
      <c r="K10" t="n">
        <v>8.255860280004089</v>
      </c>
      <c r="L10" t="n">
        <v>32.18081811397335</v>
      </c>
      <c r="M10" t="n">
        <v>3.631742166789231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16.41601042037699</v>
      </c>
      <c r="E11" t="n">
        <v>-3.327441179466495</v>
      </c>
      <c r="G11" t="n">
        <v>38.07229488385395</v>
      </c>
      <c r="H11" t="n">
        <v>3.442242289313557</v>
      </c>
      <c r="J11" t="n">
        <v>38.14126086185961</v>
      </c>
      <c r="K11" t="n">
        <v>-1.29710997561705</v>
      </c>
      <c r="L11" t="n">
        <v>25.87930665317919</v>
      </c>
      <c r="M11" t="n">
        <v>8.235295256057661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-2.48843402524217</v>
      </c>
      <c r="G12" t="n">
        <v>4.496403001096527</v>
      </c>
      <c r="H12" t="n">
        <v>7.793893708374156</v>
      </c>
      <c r="J12" t="n">
        <v>62.04818443660498</v>
      </c>
      <c r="K12" t="n">
        <v>-1.125862498538133</v>
      </c>
      <c r="L12" t="n">
        <v>-3.355438588515047</v>
      </c>
      <c r="M12" t="n">
        <v>-24.77876972204299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-10.35015675191439</v>
      </c>
      <c r="E13" t="n">
        <v>9.449771879138735</v>
      </c>
      <c r="G13" t="n">
        <v>5.904758998325899</v>
      </c>
      <c r="H13" t="n">
        <v>7.963697289117033</v>
      </c>
      <c r="K13" t="n">
        <v>-6.183782161019524</v>
      </c>
      <c r="L13" t="n">
        <v>-2.54625255224401</v>
      </c>
      <c r="M13" t="n">
        <v>16.77001024653057</v>
      </c>
    </row>
    <row r="14">
      <c r="A14" s="2" t="n">
        <v>45199</v>
      </c>
      <c r="B14" t="n">
        <v>7.932343594555546</v>
      </c>
      <c r="C14" t="n">
        <v>18.90653604003898</v>
      </c>
      <c r="D14" t="n">
        <v>-7.535461186664294</v>
      </c>
      <c r="E14" t="n">
        <v>0.8016981393661471</v>
      </c>
      <c r="G14" t="n">
        <v>58.13252648658003</v>
      </c>
      <c r="H14" t="n">
        <v>3.035812860097109</v>
      </c>
      <c r="K14" t="n">
        <v>9.079543537751533</v>
      </c>
      <c r="L14" t="n">
        <v>40.95076111511939</v>
      </c>
      <c r="M14" t="n">
        <v>37.8272509672456</v>
      </c>
    </row>
    <row r="15">
      <c r="A15" s="2" t="n">
        <v>45107</v>
      </c>
      <c r="B15" t="n">
        <v>24.462993427585</v>
      </c>
      <c r="C15" t="n">
        <v>27.54196163656375</v>
      </c>
      <c r="D15" t="n">
        <v>20.86224160855765</v>
      </c>
      <c r="E15" t="n">
        <v>20.71102862341834</v>
      </c>
      <c r="G15" t="n">
        <v>28.68217730506415</v>
      </c>
      <c r="H15" t="n">
        <v>18.53857448144818</v>
      </c>
      <c r="K15" t="n">
        <v>28.02827427463148</v>
      </c>
      <c r="L15" t="n">
        <v>30.88865013484099</v>
      </c>
      <c r="M15" t="n">
        <v>-11.62709148590109</v>
      </c>
    </row>
    <row r="16">
      <c r="A16" s="2" t="n">
        <v>45016</v>
      </c>
      <c r="B16" t="n">
        <v>7.430752322891898</v>
      </c>
      <c r="C16" t="n">
        <v>-8.628998243367402</v>
      </c>
      <c r="D16" t="n">
        <v>-13.38109908701779</v>
      </c>
      <c r="E16" t="n">
        <v>-18.17681286010608</v>
      </c>
      <c r="G16" t="n">
        <v>-25.00000554461788</v>
      </c>
      <c r="H16" t="n">
        <v>3.10888685599533</v>
      </c>
      <c r="K16" t="n">
        <v>-14.57675831064689</v>
      </c>
      <c r="L16" t="n">
        <v>-8.112474725973041</v>
      </c>
      <c r="M16" t="n">
        <v>3.182186006091525</v>
      </c>
    </row>
    <row r="17">
      <c r="A17" s="2" t="n">
        <v>44926</v>
      </c>
      <c r="B17" t="n">
        <v>2.503016664548396</v>
      </c>
      <c r="C17" t="n">
        <v>6.60256807134818</v>
      </c>
      <c r="D17" t="n">
        <v>1.014819858881655</v>
      </c>
      <c r="E17" t="n">
        <v>-7.775506175943314</v>
      </c>
      <c r="G17" t="n">
        <v>65.38462878684371</v>
      </c>
      <c r="H17" t="n">
        <v>-10.15764884212692</v>
      </c>
      <c r="K17" t="n">
        <v>-10.36771570049917</v>
      </c>
      <c r="L17" t="n">
        <v>-7.822059053076269</v>
      </c>
      <c r="M17" t="n">
        <v>35.54780727953624</v>
      </c>
    </row>
    <row r="18">
      <c r="A18" s="2" t="n">
        <v>44834</v>
      </c>
      <c r="B18" t="n">
        <v>-4.825171745107615</v>
      </c>
      <c r="C18" t="n">
        <v>15.6193558358054</v>
      </c>
      <c r="D18" t="n">
        <v>17.74044732783315</v>
      </c>
      <c r="E18" t="n">
        <v>53.52987534912879</v>
      </c>
      <c r="G18" t="n">
        <v>-19.69112145399766</v>
      </c>
      <c r="H18" t="n">
        <v>41.62215296414078</v>
      </c>
      <c r="K18" t="n">
        <v>35.83466141508058</v>
      </c>
      <c r="L18" t="n">
        <v>37.8645349796161</v>
      </c>
      <c r="M18" t="n">
        <v>-3.419755601226049</v>
      </c>
    </row>
    <row r="19">
      <c r="A19" s="2" t="n">
        <v>44742</v>
      </c>
      <c r="B19" t="n">
        <v>5.278210616185008</v>
      </c>
      <c r="C19" t="n">
        <v>-15.27861939965746</v>
      </c>
      <c r="D19" t="n">
        <v>-4.722250619681956</v>
      </c>
      <c r="E19" t="n">
        <v>-35.90036135090906</v>
      </c>
      <c r="G19" t="n">
        <v>-8.802817019648179</v>
      </c>
      <c r="H19" t="n">
        <v>-7.990815311305443</v>
      </c>
      <c r="K19" t="n">
        <v>-25.341587854064</v>
      </c>
      <c r="L19" t="n">
        <v>2.672219316039071</v>
      </c>
      <c r="M19" t="n">
        <v>-24.84030501773728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39.67606497837765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-10.63596437251881</v>
      </c>
      <c r="I3" t="n">
        <v>-6.267083345657054</v>
      </c>
      <c r="J3" t="n">
        <v>-17.61265836235896</v>
      </c>
      <c r="K3" t="n">
        <v>13.81657456765728</v>
      </c>
      <c r="L3" t="n">
        <v>40.14456014063739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-7.770365087902209</v>
      </c>
      <c r="I4" t="n">
        <v>-2.768088157356507</v>
      </c>
      <c r="J4" t="n">
        <v>-16.50761635886383</v>
      </c>
      <c r="K4" t="n">
        <v>14.07248667666694</v>
      </c>
      <c r="L4" t="n">
        <v>44.59627159416917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-11.88988512199912</v>
      </c>
      <c r="I5" t="n">
        <v>0.8272729060100126</v>
      </c>
      <c r="J5" t="n">
        <v>-15.51744901640388</v>
      </c>
      <c r="K5" t="n">
        <v>9.824166615739859</v>
      </c>
      <c r="L5" t="n">
        <v>41.46736518990672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10.64537616544401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-8.68919907692549</v>
      </c>
      <c r="I7" t="n">
        <v>8.58675563777016</v>
      </c>
      <c r="J7" t="n">
        <v>-7.780803007965275</v>
      </c>
      <c r="K7" t="n">
        <v>9.598453608136669</v>
      </c>
      <c r="L7" t="n">
        <v>40.83117418892932</v>
      </c>
      <c r="M7" t="n">
        <v>38.16234725870387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-8.574457530299451</v>
      </c>
      <c r="I8" t="n">
        <v>13.02042599554478</v>
      </c>
      <c r="J8" t="n">
        <v>-7.342814980160616</v>
      </c>
      <c r="K8" t="n">
        <v>4.725087511948978</v>
      </c>
      <c r="L8" t="n">
        <v>39.13985263460938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36.19588499610027</v>
      </c>
      <c r="M10" t="n">
        <v>19.14974489197277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5.13042578768379</v>
      </c>
      <c r="L11" t="n">
        <v>33.63711157318284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-16.38503043760539</v>
      </c>
      <c r="I12" t="n">
        <v>-0.8588056171397795</v>
      </c>
      <c r="J12" t="n">
        <v>4.61319249675447</v>
      </c>
      <c r="K12" t="n">
        <v>4.758677300691105</v>
      </c>
      <c r="L12" t="n">
        <v>34.51242341811023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-12.79577553366564</v>
      </c>
      <c r="I13" t="n">
        <v>6.529616569524421</v>
      </c>
      <c r="J13" t="n">
        <v>3.831183016764506</v>
      </c>
      <c r="K13" t="n">
        <v>6.17300185046703</v>
      </c>
      <c r="L13" t="n">
        <v>37.52115513897824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-14.9828711156322</v>
      </c>
      <c r="I14" t="n">
        <v>3.029612198074716</v>
      </c>
      <c r="J14" t="n">
        <v>0.8399596518387398</v>
      </c>
      <c r="K14" t="n">
        <v>-1.309442451911202</v>
      </c>
      <c r="L14" t="n">
        <v>35.3980284071443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-15.38677376974701</v>
      </c>
      <c r="I15" t="n">
        <v>1.942751337882487</v>
      </c>
      <c r="J15" t="n">
        <v>2.32266734638642</v>
      </c>
      <c r="K15" t="n">
        <v>-0.7565040756002173</v>
      </c>
      <c r="L15" t="n">
        <v>35.35390896002462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-20.23635046295009</v>
      </c>
      <c r="I16" t="n">
        <v>-7.926071294203652</v>
      </c>
      <c r="J16" t="n">
        <v>0.1154412830440377</v>
      </c>
      <c r="K16" t="n">
        <v>-4.710866383671764</v>
      </c>
      <c r="L16" t="n">
        <v>29.33886176308498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-18.71280402513659</v>
      </c>
      <c r="I17" t="n">
        <v>-5.300837650656288</v>
      </c>
      <c r="J17" t="n">
        <v>0.1090289695166557</v>
      </c>
      <c r="K17" t="n">
        <v>-0.4424306855832061</v>
      </c>
      <c r="L17" t="n">
        <v>30.57883817225733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-18.94997143965643</v>
      </c>
      <c r="I18" t="n">
        <v>-9.404984393635585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-23.20952289468411</v>
      </c>
      <c r="I19" t="n">
        <v>-18.78113264296014</v>
      </c>
      <c r="J19" t="n">
        <v>-13.68635613068884</v>
      </c>
      <c r="K19" t="n">
        <v>-2.18423246179642</v>
      </c>
      <c r="L19" t="n">
        <v>17.98942122162988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-28.24373869912844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10.54387423156935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-27.68230789635879</v>
      </c>
      <c r="I22" t="n">
        <v>-11.66809517743602</v>
      </c>
      <c r="J22" t="n">
        <v>-11.93918483120992</v>
      </c>
      <c r="K22" t="n">
        <v>-8.246478969699</v>
      </c>
      <c r="L22" t="n">
        <v>11.49669196348322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-3.440638819272379</v>
      </c>
      <c r="L23" t="n">
        <v>16.22928844040816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-4.443501836381525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2.921694638286154</v>
      </c>
      <c r="L25" t="n">
        <v>16.96869925567899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-16.20094908934635</v>
      </c>
      <c r="I26" t="n">
        <v>1.763465554340393</v>
      </c>
      <c r="J26" t="n">
        <v>-4.975793138357187</v>
      </c>
      <c r="K26" t="n">
        <v>4.484088381793017</v>
      </c>
      <c r="L26" t="n">
        <v>24.45393002410366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-12.57328327963335</v>
      </c>
      <c r="I27" t="n">
        <v>4.527280931367672</v>
      </c>
      <c r="J27" t="n">
        <v>-0.2421776361248629</v>
      </c>
      <c r="K27" t="n">
        <v>7.305123288130111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-13.67885816219968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-11.97716268648845</v>
      </c>
      <c r="I29" t="n">
        <v>16.2922270498574</v>
      </c>
      <c r="J29" t="n">
        <v>11.34801371876002</v>
      </c>
      <c r="K29" t="n">
        <v>5.379097826962798</v>
      </c>
      <c r="L29" t="n">
        <v>23.79582583426867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30.22962807330061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3.585182786253593</v>
      </c>
      <c r="L31" t="n">
        <v>27.89062780608993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-5.695837714345354</v>
      </c>
      <c r="I32" t="n">
        <v>18.22574210215844</v>
      </c>
      <c r="J32" t="n">
        <v>17.49592799597739</v>
      </c>
      <c r="K32" t="n">
        <v>5.704449644438259</v>
      </c>
      <c r="L32" t="n">
        <v>27.64336629715807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24.03280480997065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-11.64877582365716</v>
      </c>
      <c r="I34" t="n">
        <v>25.30408820846357</v>
      </c>
      <c r="J34" t="n">
        <v>5.790397335528508</v>
      </c>
      <c r="K34" t="n">
        <v>2.890050214190709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31.74202367923176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-13.58340895586296</v>
      </c>
      <c r="I36" t="n">
        <v>31.88197350183908</v>
      </c>
      <c r="J36" t="n">
        <v>5.552004956201517</v>
      </c>
      <c r="K36" t="n">
        <v>1.19905941367584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-14.75694111188713</v>
      </c>
      <c r="I37" t="n">
        <v>29.8132765737638</v>
      </c>
      <c r="J37" t="n">
        <v>3.358359641679343</v>
      </c>
      <c r="K37" t="n">
        <v>0.0148718046441898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9.87937809507895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6.507570646118044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-16.48230754247012</v>
      </c>
      <c r="I40" t="n">
        <v>26.17195531225143</v>
      </c>
      <c r="J40" t="n">
        <v>3.444111591873233</v>
      </c>
      <c r="K40" t="n">
        <v>1.363489818585562</v>
      </c>
      <c r="L40" t="n">
        <v>6.411959780271048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-15.24303010396795</v>
      </c>
      <c r="I41" t="n">
        <v>31.0955969552587</v>
      </c>
      <c r="J41" t="n">
        <v>7.213217611906675</v>
      </c>
      <c r="K41" t="n">
        <v>3.465957201967895</v>
      </c>
      <c r="L41" t="n">
        <v>6.622285170365916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-15.42483353918875</v>
      </c>
      <c r="I42" t="n">
        <v>24.84387036004394</v>
      </c>
      <c r="J42" t="n">
        <v>4.487503308533314</v>
      </c>
      <c r="K42" t="n">
        <v>5.142767018316752</v>
      </c>
      <c r="L42" t="n">
        <v>10.11733554176935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-14.40349440926552</v>
      </c>
      <c r="I43" t="n">
        <v>27.02848495267267</v>
      </c>
      <c r="J43" t="n">
        <v>1.156950534498513</v>
      </c>
      <c r="K43" t="n">
        <v>6.072256428042566</v>
      </c>
      <c r="L43" t="n">
        <v>7.307566022204415</v>
      </c>
      <c r="M43" t="n">
        <v>37.58941499248552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-22.95065131485701</v>
      </c>
      <c r="E44" t="n">
        <v>-5.872386603163782</v>
      </c>
      <c r="F44" t="n">
        <v>-28.71311375352202</v>
      </c>
      <c r="G44" t="n">
        <v>4.454679474126522</v>
      </c>
      <c r="H44" t="n">
        <v>-10.74864822165593</v>
      </c>
      <c r="I44" t="n">
        <v>37.98282439457141</v>
      </c>
      <c r="J44" t="n">
        <v>6.104597547848312</v>
      </c>
      <c r="K44" t="n">
        <v>14.28590852252016</v>
      </c>
      <c r="L44" t="n">
        <v>13.65579130772703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-10.71821929631862</v>
      </c>
      <c r="I45" t="n">
        <v>41.15534576232272</v>
      </c>
      <c r="J45" t="n">
        <v>8.065368431881836</v>
      </c>
      <c r="K45" t="n">
        <v>10.36278465850455</v>
      </c>
      <c r="L45" t="n">
        <v>13.79265570101089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-10.0394656819206</v>
      </c>
      <c r="I46" t="n">
        <v>41.47329722681106</v>
      </c>
      <c r="J46" t="n">
        <v>4.981474529373586</v>
      </c>
      <c r="K46" t="n">
        <v>7.618109573043097</v>
      </c>
      <c r="L46" t="n">
        <v>14.27660229757344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-11.4710803598165</v>
      </c>
      <c r="I47" t="n">
        <v>48.55040144217988</v>
      </c>
      <c r="J47" t="n">
        <v>6.707581570655652</v>
      </c>
      <c r="K47" t="n">
        <v>7.056079735320631</v>
      </c>
      <c r="L47" t="n">
        <v>14.32996479585069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1.238446525440251</v>
      </c>
      <c r="L48" t="n">
        <v>9.231874584655241</v>
      </c>
      <c r="M48" t="n">
        <v>38.30416336044969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-12.59011781255495</v>
      </c>
      <c r="I49" t="n">
        <v>39.79035042657113</v>
      </c>
      <c r="J49" t="n">
        <v>4.236148252329541</v>
      </c>
      <c r="K49" t="n">
        <v>2.086578451227905</v>
      </c>
      <c r="L49" t="n">
        <v>13.08166630783349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-7.196270118111913</v>
      </c>
      <c r="I50" t="n">
        <v>35.84383032516276</v>
      </c>
      <c r="J50" t="n">
        <v>11.82636575601403</v>
      </c>
      <c r="K50" t="n">
        <v>6.067760471894079</v>
      </c>
      <c r="L50" t="n">
        <v>13.7700865841603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-14.17279349056907</v>
      </c>
      <c r="I51" t="n">
        <v>30.01342868217534</v>
      </c>
      <c r="J51" t="n">
        <v>2.180457572956573</v>
      </c>
      <c r="K51" t="n">
        <v>1.438527736681561</v>
      </c>
      <c r="L51" t="n">
        <v>8.134497309211209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-12.42888435343635</v>
      </c>
      <c r="I52" t="n">
        <v>24.66763322102663</v>
      </c>
      <c r="J52" t="n">
        <v>-1.715804051268044</v>
      </c>
      <c r="K52" t="n">
        <v>2.358376291174946</v>
      </c>
      <c r="L52" t="n">
        <v>4.375843843215232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-13.60252604344999</v>
      </c>
      <c r="I53" t="n">
        <v>23.8568360582563</v>
      </c>
      <c r="J53" t="n">
        <v>-10.44853352622079</v>
      </c>
      <c r="K53" t="n">
        <v>2.189876994984674</v>
      </c>
      <c r="L53" t="n">
        <v>-0.3947624107321857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-16.53952029531997</v>
      </c>
      <c r="I54" t="n">
        <v>18.684124333997</v>
      </c>
      <c r="J54" t="n">
        <v>-11.42513299605746</v>
      </c>
      <c r="K54" t="n">
        <v>0.9451053835985546</v>
      </c>
      <c r="L54" t="n">
        <v>-5.402862938959762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-13.79554690973539</v>
      </c>
      <c r="F55" t="n">
        <v>-33.23648087007855</v>
      </c>
      <c r="G55" t="n">
        <v>-19.3730909386821</v>
      </c>
      <c r="H55" t="n">
        <v>-20.10832419048041</v>
      </c>
      <c r="I55" t="n">
        <v>21.08803580282521</v>
      </c>
      <c r="J55" t="n">
        <v>-11.19882848507558</v>
      </c>
      <c r="K55" t="n">
        <v>-0.5116285644473084</v>
      </c>
      <c r="L55" t="n">
        <v>-6.079194984193348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-24.4531360631931</v>
      </c>
      <c r="I56" t="n">
        <v>22.98654212829581</v>
      </c>
      <c r="J56" t="n">
        <v>-11.90069681714574</v>
      </c>
      <c r="K56" t="n">
        <v>-0.4967161267169118</v>
      </c>
      <c r="L56" t="n">
        <v>-14.08319325395258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-17.13367820553712</v>
      </c>
      <c r="I57" t="n">
        <v>23.88367798317999</v>
      </c>
      <c r="J57" t="n">
        <v>-11.1013080120711</v>
      </c>
      <c r="K57" t="n">
        <v>4.243239038603863</v>
      </c>
      <c r="L57" t="n">
        <v>-6.8191974830916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-17.97509795366708</v>
      </c>
      <c r="I58" t="n">
        <v>17.44388201207365</v>
      </c>
      <c r="J58" t="n">
        <v>-17.95827398619888</v>
      </c>
      <c r="K58" t="n">
        <v>1.62199003228134</v>
      </c>
      <c r="L58" t="n">
        <v>-1.796834811337555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-19.45996903638357</v>
      </c>
      <c r="I59" t="n">
        <v>19.57146555005711</v>
      </c>
      <c r="J59" t="n">
        <v>-13.0840678228926</v>
      </c>
      <c r="K59" t="n">
        <v>2.376928106027032</v>
      </c>
      <c r="L59" t="n">
        <v>1.952038809758361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-22.68204309999793</v>
      </c>
      <c r="I60" t="n">
        <v>18.86409872764629</v>
      </c>
      <c r="J60" t="n">
        <v>-11.77793950578059</v>
      </c>
      <c r="K60" t="n">
        <v>1.219540769682914</v>
      </c>
      <c r="L60" t="n">
        <v>-1.457735845444619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-25.35905174905711</v>
      </c>
      <c r="I61" t="n">
        <v>12.51605121195305</v>
      </c>
      <c r="J61" t="n">
        <v>-7.931796228985155</v>
      </c>
      <c r="K61" t="n">
        <v>-1.546710661992168</v>
      </c>
      <c r="L61" t="n">
        <v>-6.83583755856062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-25.0765969835374</v>
      </c>
      <c r="I62" t="n">
        <v>8.940492657429555</v>
      </c>
      <c r="J62" t="n">
        <v>-9.297067966658135</v>
      </c>
      <c r="K62" t="n">
        <v>-2.592895765282077</v>
      </c>
      <c r="L62" t="n">
        <v>-8.341050711216159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-24.27504413382325</v>
      </c>
      <c r="I63" t="n">
        <v>2.288484937201041</v>
      </c>
      <c r="J63" t="n">
        <v>-8.86843123684633</v>
      </c>
      <c r="K63" t="n">
        <v>-4.371554064225879</v>
      </c>
      <c r="L63" t="n">
        <v>-2.566976305767577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-23.00503546222923</v>
      </c>
      <c r="I64" t="n">
        <v>3.662019718989562</v>
      </c>
      <c r="J64" t="n">
        <v>-6.835980865395097</v>
      </c>
      <c r="K64" t="n">
        <v>-4.279476901796797</v>
      </c>
      <c r="L64" t="n">
        <v>-3.154747537807656</v>
      </c>
      <c r="M64" t="n">
        <v>17.51552205227576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-23.97735212017058</v>
      </c>
      <c r="I65" t="n">
        <v>1.979822012048338</v>
      </c>
      <c r="J65" t="n">
        <v>-4.030589614914182</v>
      </c>
      <c r="K65" t="n">
        <v>-4.754641546964256</v>
      </c>
      <c r="L65" t="n">
        <v>-5.815269858038185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-23.45967088032294</v>
      </c>
      <c r="I66" t="n">
        <v>-1.562444790415651</v>
      </c>
      <c r="J66" t="n">
        <v>-7.452695597075099</v>
      </c>
      <c r="K66" t="n">
        <v>-2.462017474793532</v>
      </c>
      <c r="L66" t="n">
        <v>-7.862512263350263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-24.48038209929345</v>
      </c>
      <c r="I67" t="n">
        <v>-4.979056950508021</v>
      </c>
      <c r="J67" t="n">
        <v>-10.76457980017497</v>
      </c>
      <c r="K67" t="n">
        <v>-2.984752259612233</v>
      </c>
      <c r="L67" t="n">
        <v>-8.145672266334437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-23.03147332974461</v>
      </c>
      <c r="I68" t="n">
        <v>1.204418409898733</v>
      </c>
      <c r="J68" t="n">
        <v>-6.735506082591636</v>
      </c>
      <c r="K68" t="n">
        <v>-1.313007534811439</v>
      </c>
      <c r="L68" t="n">
        <v>-7.01806823583988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-25.04794037968157</v>
      </c>
      <c r="I69" t="n">
        <v>-18.01126105674656</v>
      </c>
      <c r="J69" t="n">
        <v>-6.935773539724622</v>
      </c>
      <c r="K69" t="n">
        <v>-1.040972128471496</v>
      </c>
      <c r="L69" t="n">
        <v>-8.915424875751565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-30.30779223735885</v>
      </c>
      <c r="I70" t="n">
        <v>-29.04946306868612</v>
      </c>
      <c r="J70" t="n">
        <v>-9.862685467170007</v>
      </c>
      <c r="K70" t="n">
        <v>-7.106661353588562</v>
      </c>
      <c r="L70" t="n">
        <v>-14.64725916457886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-28.20211827975425</v>
      </c>
      <c r="I71" t="n">
        <v>-38.54745553173633</v>
      </c>
      <c r="J71" t="n">
        <v>-10.85110498762983</v>
      </c>
      <c r="K71" t="n">
        <v>-4.418419820673458</v>
      </c>
      <c r="L71" t="n">
        <v>-13.57359143137361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-27.98089730316097</v>
      </c>
      <c r="I72" t="n">
        <v>-45.60096876846939</v>
      </c>
      <c r="J72" t="n">
        <v>-11.41650911480147</v>
      </c>
      <c r="K72" t="n">
        <v>-0.7844166481902115</v>
      </c>
      <c r="L72" t="n">
        <v>-12.38771969546489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-26.62746500533176</v>
      </c>
      <c r="I73" t="n">
        <v>-45.9975241500934</v>
      </c>
      <c r="J73" t="n">
        <v>-11.88782980420926</v>
      </c>
      <c r="K73" t="n">
        <v>1.819629485439878</v>
      </c>
      <c r="L73" t="n">
        <v>-13.61154747072834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-24.95896457108809</v>
      </c>
      <c r="I74" t="n">
        <v>-40.94888313761186</v>
      </c>
      <c r="J74" t="n">
        <v>-10.24420748006292</v>
      </c>
      <c r="K74" t="n">
        <v>2.300267882467333</v>
      </c>
      <c r="L74" t="n">
        <v>-10.51000595046339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-23.66863148051558</v>
      </c>
      <c r="I75" t="n">
        <v>-46.32711159109525</v>
      </c>
      <c r="J75" t="n">
        <v>-8.296882863592426</v>
      </c>
      <c r="K75" t="n">
        <v>2.75962245827539</v>
      </c>
      <c r="L75" t="n">
        <v>-12.4240824035877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-23.08257923373877</v>
      </c>
      <c r="I76" t="n">
        <v>-43.42090049847278</v>
      </c>
      <c r="J76" t="n">
        <v>-6.517469953701982</v>
      </c>
      <c r="K76" t="n">
        <v>2.537308097563629</v>
      </c>
      <c r="L76" t="n">
        <v>-15.65672621312649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-20.43629933931869</v>
      </c>
      <c r="I77" t="n">
        <v>-40.54576976869526</v>
      </c>
      <c r="J77" t="n">
        <v>-2.075568234427583</v>
      </c>
      <c r="K77" t="n">
        <v>4.907911416597122</v>
      </c>
      <c r="L77" t="n">
        <v>-11.46643542837019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-21.8862549954004</v>
      </c>
      <c r="I78" t="n">
        <v>-37.90098004729489</v>
      </c>
      <c r="J78" t="n">
        <v>-2.249127038101717</v>
      </c>
      <c r="K78" t="n">
        <v>4.722522777292792</v>
      </c>
      <c r="L78" t="n">
        <v>-10.87894265347107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-20.85509809490429</v>
      </c>
      <c r="I79" t="n">
        <v>-36.43856229424753</v>
      </c>
      <c r="J79" t="n">
        <v>-0.6218320436146119</v>
      </c>
      <c r="K79" t="n">
        <v>10.04442208833256</v>
      </c>
      <c r="L79" t="n">
        <v>-8.378625011155227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-21.60296211561866</v>
      </c>
      <c r="I80" t="n">
        <v>-35.37412084825009</v>
      </c>
      <c r="J80" t="n">
        <v>-3.027145536306985</v>
      </c>
      <c r="K80" t="n">
        <v>8.33149158824067</v>
      </c>
      <c r="L80" t="n">
        <v>-8.662078587622924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-20.70010855145927</v>
      </c>
      <c r="I81" t="n">
        <v>-38.30853835097886</v>
      </c>
      <c r="J81" t="n">
        <v>-7.644032118339328</v>
      </c>
      <c r="K81" t="n">
        <v>7.089021868256506</v>
      </c>
      <c r="L81" t="n">
        <v>-7.088440007810259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-22.56480458299407</v>
      </c>
      <c r="I82" t="n">
        <v>-39.64266160466133</v>
      </c>
      <c r="J82" t="n">
        <v>-13.54934276323272</v>
      </c>
      <c r="K82" t="n">
        <v>7.152205338526163</v>
      </c>
      <c r="L82" t="n">
        <v>-10.89529394072857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-21.21804325589216</v>
      </c>
      <c r="I83" t="n">
        <v>-38.25868684363105</v>
      </c>
      <c r="J83" t="n">
        <v>-17.38571899094224</v>
      </c>
      <c r="K83" t="n">
        <v>8.936033244705222</v>
      </c>
      <c r="L83" t="n">
        <v>-8.714624663122949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-21.21172741251956</v>
      </c>
      <c r="I84" t="n">
        <v>-38.61247479374686</v>
      </c>
      <c r="J84" t="n">
        <v>-18.02986031444359</v>
      </c>
      <c r="K84" t="n">
        <v>7.318849138351102</v>
      </c>
      <c r="L84" t="n">
        <v>-9.125884189438072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-21.83884916482121</v>
      </c>
      <c r="I85" t="n">
        <v>-45.07652256242856</v>
      </c>
      <c r="J85" t="n">
        <v>-19.50304442135249</v>
      </c>
      <c r="K85" t="n">
        <v>8.200668276910484</v>
      </c>
      <c r="L85" t="n">
        <v>-6.494927921983251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-23.24373487672397</v>
      </c>
      <c r="I87" t="n">
        <v>-51.81609976154748</v>
      </c>
      <c r="J87" t="n">
        <v>-20.32837002380551</v>
      </c>
      <c r="K87" t="n">
        <v>10.54567126367374</v>
      </c>
      <c r="L87" t="n">
        <v>-8.508179766640467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-24.07178622314784</v>
      </c>
      <c r="I88" t="n">
        <v>-52.79030052116003</v>
      </c>
      <c r="J88" t="n">
        <v>-20.29242365034474</v>
      </c>
      <c r="K88" t="n">
        <v>13.64122208864529</v>
      </c>
      <c r="L88" t="n">
        <v>-13.77679728908835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-25.8587489175345</v>
      </c>
      <c r="I89" t="n">
        <v>-56.45512372696395</v>
      </c>
      <c r="J89" t="n">
        <v>-23.17073455365002</v>
      </c>
      <c r="K89" t="n">
        <v>11.69710172689165</v>
      </c>
      <c r="L89" t="n">
        <v>-12.77789568294574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-55.4674149632808</v>
      </c>
      <c r="J90" t="n">
        <v>-25.64769776231889</v>
      </c>
      <c r="K90" t="n">
        <v>9.150607148157096</v>
      </c>
      <c r="L90" t="n">
        <v>-10.88197534876997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-24.13396430292276</v>
      </c>
      <c r="I91" t="n">
        <v>-52.14065939868679</v>
      </c>
      <c r="J91" t="n">
        <v>-22.13815654862972</v>
      </c>
      <c r="K91" t="n">
        <v>11.04452521062094</v>
      </c>
      <c r="L91" t="n">
        <v>-8.891069513436845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-21.19688341321425</v>
      </c>
      <c r="I92" t="n">
        <v>-49.60216900282642</v>
      </c>
      <c r="J92" t="n">
        <v>-20.08025664411339</v>
      </c>
      <c r="K92" t="n">
        <v>10.91317484191461</v>
      </c>
      <c r="L92" t="n">
        <v>-5.848550703828915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-23.03555865617106</v>
      </c>
      <c r="I93" t="n">
        <v>-47.90297406408337</v>
      </c>
      <c r="J93" t="n">
        <v>-27.45629302082293</v>
      </c>
      <c r="K93" t="n">
        <v>7.674655692976939</v>
      </c>
      <c r="L93" t="n">
        <v>-7.735290093621816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-49.42552059172025</v>
      </c>
      <c r="J94" t="n">
        <v>-26.14143492867461</v>
      </c>
      <c r="K94" t="n">
        <v>8.434346818488336</v>
      </c>
      <c r="L94" t="n">
        <v>-8.180591941334836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-22.93043170523094</v>
      </c>
      <c r="I95" t="n">
        <v>-47.78266196199898</v>
      </c>
      <c r="J95" t="n">
        <v>-26.71715224106802</v>
      </c>
      <c r="K95" t="n">
        <v>11.83485055608111</v>
      </c>
      <c r="L95" t="n">
        <v>-8.111943802045518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-25.22422933406153</v>
      </c>
      <c r="I96" t="n">
        <v>-45.78598439791357</v>
      </c>
      <c r="J96" t="n">
        <v>-27.56496788520021</v>
      </c>
      <c r="K96" t="n">
        <v>15.66559805903587</v>
      </c>
      <c r="L96" t="n">
        <v>-6.958183028840503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-26.01984156102186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-24.59657149760844</v>
      </c>
      <c r="I98" t="n">
        <v>-49.10125339253797</v>
      </c>
      <c r="J98" t="n">
        <v>-28.95433684139131</v>
      </c>
      <c r="K98" t="n">
        <v>16.70979882054813</v>
      </c>
      <c r="L98" t="n">
        <v>-9.905222201894725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-24.77484076566295</v>
      </c>
      <c r="I99" t="n">
        <v>-47.35935619267813</v>
      </c>
      <c r="J99" t="n">
        <v>-28.34180569036137</v>
      </c>
      <c r="K99" t="n">
        <v>15.54402270340709</v>
      </c>
      <c r="L99" t="n">
        <v>-10.2494901874249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-21.85568337555847</v>
      </c>
      <c r="I100" t="n">
        <v>-46.66245049290815</v>
      </c>
      <c r="J100" t="n">
        <v>-30.05699278504177</v>
      </c>
      <c r="K100" t="n">
        <v>11.060715216788</v>
      </c>
      <c r="L100" t="n">
        <v>-12.24990748710145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-22.58513375705291</v>
      </c>
      <c r="I101" t="n">
        <v>-49.54610596149246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-21.83042410452057</v>
      </c>
      <c r="I102" t="n">
        <v>-47.21001213437606</v>
      </c>
      <c r="J102" t="n">
        <v>-28.44029186929374</v>
      </c>
      <c r="K102" t="n">
        <v>10.7284864873368</v>
      </c>
      <c r="L102" t="n">
        <v>-11.41202163692432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-21.13486233952222</v>
      </c>
      <c r="I103" t="n">
        <v>-47.66475032538627</v>
      </c>
      <c r="J103" t="n">
        <v>-28.6277804263366</v>
      </c>
      <c r="K103" t="n">
        <v>8.937803230655073</v>
      </c>
      <c r="L103" t="n">
        <v>-14.00574583476361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-21.35628053065129</v>
      </c>
      <c r="I104" t="n">
        <v>-43.77307598094412</v>
      </c>
      <c r="J104" t="n">
        <v>-27.17506995881725</v>
      </c>
      <c r="K104" t="n">
        <v>10.62950107220761</v>
      </c>
      <c r="L104" t="n">
        <v>-12.22639518233237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-42.7214451022503</v>
      </c>
      <c r="J105" t="n">
        <v>-25.41431774341386</v>
      </c>
      <c r="K105" t="n">
        <v>16.00285575781786</v>
      </c>
      <c r="L105" t="n">
        <v>-14.43477421827656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-16.38348504044808</v>
      </c>
      <c r="I106" t="n">
        <v>-43.79702225813283</v>
      </c>
      <c r="J106" t="n">
        <v>-21.74463893978483</v>
      </c>
      <c r="K106" t="n">
        <v>30.40490451474556</v>
      </c>
      <c r="L106" t="n">
        <v>-11.51703942816996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-16.07726470186079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-16.95674027067123</v>
      </c>
      <c r="I108" t="n">
        <v>-42.80228218489069</v>
      </c>
      <c r="J108" t="n">
        <v>-23.53560747963176</v>
      </c>
      <c r="K108" t="n">
        <v>30.6507519567198</v>
      </c>
      <c r="L108" t="n">
        <v>-11.20175989082314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-16.23275936046192</v>
      </c>
      <c r="I109" t="n">
        <v>-45.32973292165538</v>
      </c>
      <c r="J109" t="n">
        <v>-22.12277669100594</v>
      </c>
      <c r="K109" t="n">
        <v>32.31087743770249</v>
      </c>
      <c r="L109" t="n">
        <v>-12.6225014179185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-16.33796689964757</v>
      </c>
      <c r="I110" t="n">
        <v>-43.4086369655016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-17.55265598349624</v>
      </c>
      <c r="I111" t="n">
        <v>-43.64164897592377</v>
      </c>
      <c r="J111" t="n">
        <v>-18.58345706524721</v>
      </c>
      <c r="K111" t="n">
        <v>22.51515940193682</v>
      </c>
      <c r="L111" t="n">
        <v>-7.172655490131541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-15.79985005134433</v>
      </c>
      <c r="I112" t="n">
        <v>-46.04206021975528</v>
      </c>
      <c r="J112" t="n">
        <v>-21.05486758766949</v>
      </c>
      <c r="K112" t="n">
        <v>24.33853566709654</v>
      </c>
      <c r="L112" t="n">
        <v>-5.694895317611881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-13.63739418173512</v>
      </c>
      <c r="I113" t="n">
        <v>-45.33342372889345</v>
      </c>
      <c r="J113" t="n">
        <v>-22.72539330192763</v>
      </c>
      <c r="K113" t="n">
        <v>25.48003783603279</v>
      </c>
      <c r="L113" t="n">
        <v>-6.90655341822074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-5.287485370744339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-14.70703658421182</v>
      </c>
      <c r="I115" t="n">
        <v>-46.17593479829272</v>
      </c>
      <c r="J115" t="n">
        <v>-17.42009706460629</v>
      </c>
      <c r="K115" t="n">
        <v>25.12174427656453</v>
      </c>
      <c r="L115" t="n">
        <v>-7.6425534697791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-16.88580359249197</v>
      </c>
      <c r="I116" t="n">
        <v>-45.51980994179471</v>
      </c>
      <c r="J116" t="n">
        <v>-15.66890484610644</v>
      </c>
      <c r="K116" t="n">
        <v>24.59353070136316</v>
      </c>
      <c r="L116" t="n">
        <v>-9.126449154066519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-16.13633198214802</v>
      </c>
      <c r="I117" t="n">
        <v>-44.38112784754218</v>
      </c>
      <c r="J117" t="n">
        <v>-12.78248978944805</v>
      </c>
      <c r="K117" t="n">
        <v>28.48724774059577</v>
      </c>
      <c r="L117" t="n">
        <v>-9.501647566946536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-17.72508445821617</v>
      </c>
      <c r="I118" t="n">
        <v>-42.11559783266807</v>
      </c>
      <c r="J118" t="n">
        <v>-13.70717457919198</v>
      </c>
      <c r="K118" t="n">
        <v>28.02639331346924</v>
      </c>
      <c r="L118" t="n">
        <v>-14.45381459500275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-18.0928310967773</v>
      </c>
      <c r="I119" t="n">
        <v>-41.12126390200289</v>
      </c>
      <c r="J119" t="n">
        <v>-14.98843613936057</v>
      </c>
      <c r="K119" t="n">
        <v>26.16404680289413</v>
      </c>
      <c r="L119" t="n">
        <v>-14.27812539325281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-20.35951794992126</v>
      </c>
      <c r="I120" t="n">
        <v>-38.49294500531104</v>
      </c>
      <c r="J120" t="n">
        <v>-14.56962716033181</v>
      </c>
      <c r="K120" t="n">
        <v>21.71135425292463</v>
      </c>
      <c r="L120" t="n">
        <v>-17.4197613366341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-16.8296130073693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-16.16055148296595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-16.15454109442901</v>
      </c>
      <c r="I123" t="n">
        <v>-37.66577885296986</v>
      </c>
      <c r="J123" t="n">
        <v>-11.68802125548296</v>
      </c>
      <c r="K123" t="n">
        <v>22.16218477138425</v>
      </c>
      <c r="L123" t="n">
        <v>-14.57843387202501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-13.31718985414723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-12.56895407381068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-11.22798289802441</v>
      </c>
      <c r="I126" t="n">
        <v>-35.84518155544381</v>
      </c>
      <c r="J126" t="n">
        <v>-3.361246351566394</v>
      </c>
      <c r="K126" t="n">
        <v>23.99867486798264</v>
      </c>
      <c r="L126" t="n">
        <v>-10.93662012917002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-8.63027105334513</v>
      </c>
      <c r="I127" t="n">
        <v>-39.3905245813041</v>
      </c>
      <c r="J127" t="n">
        <v>-2.734365233993463</v>
      </c>
      <c r="K127" t="n">
        <v>21.28615137531247</v>
      </c>
      <c r="L127" t="n">
        <v>-11.8092782752922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-9.888980319469665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-15.53255616458373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-16.84349798546943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-14.12831358854706</v>
      </c>
      <c r="I132" t="n">
        <v>-37.57705463234608</v>
      </c>
      <c r="J132" t="n">
        <v>-6.922345421881615</v>
      </c>
      <c r="K132" t="n">
        <v>14.09639405112877</v>
      </c>
      <c r="L132" t="n">
        <v>-18.98500003144299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-13.05451449568703</v>
      </c>
      <c r="I133" t="n">
        <v>-37.91039946788841</v>
      </c>
      <c r="J133" t="n">
        <v>-8.461735712065066</v>
      </c>
      <c r="K133" t="n">
        <v>13.11644178356204</v>
      </c>
      <c r="L133" t="n">
        <v>-18.58720838048833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-23.1761854902998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-14.39350933508887</v>
      </c>
      <c r="I135" t="n">
        <v>-36.3904910221208</v>
      </c>
      <c r="J135" t="n">
        <v>-9.745492842876436</v>
      </c>
      <c r="K135" t="n">
        <v>10.70377075990645</v>
      </c>
      <c r="L135" t="n">
        <v>-25.69909936793994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-13.22118271979451</v>
      </c>
      <c r="I136" t="n">
        <v>-32.38801382430031</v>
      </c>
      <c r="J136" t="n">
        <v>-7.423594810971867</v>
      </c>
      <c r="K136" t="n">
        <v>7.532336788964811</v>
      </c>
      <c r="L136" t="n">
        <v>-26.60705473492749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-13.51929085923634</v>
      </c>
      <c r="I137" t="n">
        <v>-33.64314940374109</v>
      </c>
      <c r="J137" t="n">
        <v>-6.647977687249485</v>
      </c>
      <c r="K137" t="n">
        <v>7.277435490962891</v>
      </c>
      <c r="L137" t="n">
        <v>-25.36953112086205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-14.51431111369312</v>
      </c>
      <c r="I138" t="n">
        <v>-38.70915084751164</v>
      </c>
      <c r="J138" t="n">
        <v>-16.53642417019382</v>
      </c>
      <c r="K138" t="n">
        <v>1.211441246039158</v>
      </c>
      <c r="L138" t="n">
        <v>-27.34711082212657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-15.74062786266854</v>
      </c>
      <c r="I139" t="n">
        <v>-40.44357947690328</v>
      </c>
      <c r="J139" t="n">
        <v>-20.3739942216564</v>
      </c>
      <c r="K139" t="n">
        <v>0.2510657951587447</v>
      </c>
      <c r="L139" t="n">
        <v>-25.90135120388077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-17.17599413618879</v>
      </c>
      <c r="I140" t="n">
        <v>-38.94246261834874</v>
      </c>
      <c r="J140" t="n">
        <v>-20.44334833712637</v>
      </c>
      <c r="K140" t="n">
        <v>1.793114964464948</v>
      </c>
      <c r="L140" t="n">
        <v>-25.75979221616053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-22.73774177096264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-13.30535532452121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101.0841868386691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-13.32771482198054</v>
      </c>
      <c r="I143" t="n">
        <v>-45.64550421511902</v>
      </c>
      <c r="J143" t="n">
        <v>-22.93713376710734</v>
      </c>
      <c r="K143" t="n">
        <v>2.27228512966684</v>
      </c>
      <c r="L143" t="n">
        <v>-23.18070429468651</v>
      </c>
      <c r="M143" t="n">
        <v>5.096379072685608</v>
      </c>
    </row>
    <row r="144">
      <c r="A144" s="2" t="n">
        <v>46288</v>
      </c>
      <c r="B144" t="n">
        <v>27.67613380707314</v>
      </c>
      <c r="C144" t="n">
        <v>96.33224067016674</v>
      </c>
      <c r="D144" t="n">
        <v>-43.04370759389512</v>
      </c>
      <c r="E144" t="n">
        <v>-10.69941418829687</v>
      </c>
      <c r="F144" t="n">
        <v>-26.24514463207338</v>
      </c>
      <c r="G144" t="n">
        <v>-4.955996698758536</v>
      </c>
      <c r="H144" t="n">
        <v>-12.20397763120697</v>
      </c>
      <c r="I144" t="n">
        <v>-43.29139289723276</v>
      </c>
      <c r="J144" t="n">
        <v>-19.0847763747212</v>
      </c>
      <c r="K144" t="n">
        <v>4.283428448703752</v>
      </c>
      <c r="L144" t="n">
        <v>-24.49728783933126</v>
      </c>
      <c r="M144" t="n">
        <v>18.41033261832683</v>
      </c>
    </row>
    <row r="145">
      <c r="A145" s="2" t="n">
        <v>46289</v>
      </c>
      <c r="B145" t="n">
        <v>26.50379186479859</v>
      </c>
      <c r="C145" t="n">
        <v>97.64419297391183</v>
      </c>
      <c r="D145" t="n">
        <v>-43.79711397977475</v>
      </c>
      <c r="E145" t="n">
        <v>-15.38073786024444</v>
      </c>
      <c r="F145" t="n">
        <v>-26.32326802070127</v>
      </c>
      <c r="G145" t="n">
        <v>-6.308852010488264</v>
      </c>
      <c r="H145" t="n">
        <v>-16.19523804276176</v>
      </c>
      <c r="I145" t="n">
        <v>-42.6310197539424</v>
      </c>
      <c r="J145" t="n">
        <v>-19.0764975768294</v>
      </c>
      <c r="K145" t="n">
        <v>-3.653188347015979</v>
      </c>
      <c r="L145" t="n">
        <v>-23.22343553223964</v>
      </c>
      <c r="M145" t="n">
        <v>13.92249889857546</v>
      </c>
    </row>
    <row r="146">
      <c r="A146" s="2" t="n">
        <v>46290</v>
      </c>
      <c r="B146" t="n">
        <v>29.42370666416896</v>
      </c>
      <c r="C146" t="n">
        <v>102.6862502238294</v>
      </c>
      <c r="D146" t="n">
        <v>-45.43038414329911</v>
      </c>
      <c r="E146" t="n">
        <v>-14.33833119770077</v>
      </c>
      <c r="F146" t="n">
        <v>-25.63506518764693</v>
      </c>
      <c r="G146" t="n">
        <v>-0.2400347443287543</v>
      </c>
      <c r="H146" t="n">
        <v>-15.62431272124727</v>
      </c>
      <c r="I146" t="n">
        <v>-43.34643976406205</v>
      </c>
      <c r="J146" t="n">
        <v>-18.09712448939288</v>
      </c>
      <c r="K146" t="n">
        <v>-2.594978812757009</v>
      </c>
      <c r="L146" t="n">
        <v>-25.74867172310774</v>
      </c>
      <c r="M146" t="n">
        <v>25.93907114118665</v>
      </c>
    </row>
    <row r="147">
      <c r="A147" s="2" t="n">
        <v>46293</v>
      </c>
      <c r="B147" t="n">
        <v>29.37246802826592</v>
      </c>
      <c r="C147" t="n">
        <v>104.729899478238</v>
      </c>
      <c r="D147" t="n">
        <v>-43.03490543166208</v>
      </c>
      <c r="E147" t="n">
        <v>-12.92438614768563</v>
      </c>
      <c r="F147" t="n">
        <v>-25.27413464557636</v>
      </c>
      <c r="G147" t="n">
        <v>1.613691498261938</v>
      </c>
      <c r="H147" t="n">
        <v>-13.63576265900976</v>
      </c>
      <c r="I147" t="n">
        <v>-41.6096193172032</v>
      </c>
      <c r="J147" t="n">
        <v>-18.51201977732413</v>
      </c>
      <c r="K147" t="n">
        <v>-0.9599418949825078</v>
      </c>
      <c r="L147" t="n">
        <v>-24.64396980266728</v>
      </c>
      <c r="M147" t="n">
        <v>27.11186477674881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2026-09-28T20:17:16Z</dcterms:created>
  <dcterms:modified xmlns:dcterms="http://purl.org/dc/terms/" xmlns:xsi="http://www.w3.org/2001/XMLSchema-instance" xsi:type="dcterms:W3CDTF">2026-09-28T20:17:17Z</dcterms:modified>
</cp:coreProperties>
</file>