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124.4300003051758</v>
      </c>
      <c r="C1175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31.47717783986559</v>
      </c>
      <c r="C900" t="n">
        <v>68.32063528396735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2026-09-28T20:17:38Z</dcterms:created>
  <dcterms:modified xmlns:dcterms="http://purl.org/dc/terms/" xmlns:xsi="http://www.w3.org/2001/XMLSchema-instance" xsi:type="dcterms:W3CDTF">2026-09-28T20:17:38Z</dcterms:modified>
</cp:coreProperties>
</file>