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808.0420532226562</v>
      </c>
      <c r="J2" t="n">
        <v>1531.487426757812</v>
      </c>
      <c r="K2" t="n">
        <v>462.5900573730469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797.3342895507812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4421.75927734375</v>
      </c>
      <c r="G4" t="n">
        <v>926.822021484375</v>
      </c>
      <c r="H4" t="n">
        <v>906.0354614257812</v>
      </c>
      <c r="I4" t="n">
        <v>794.8594360351562</v>
      </c>
      <c r="J4" t="n">
        <v>1506.928466796875</v>
      </c>
      <c r="K4" t="n">
        <v>444.6583862304688</v>
      </c>
    </row>
    <row r="5">
      <c r="A5" s="2" t="n">
        <v>44567</v>
      </c>
      <c r="B5" t="n">
        <v>4897.666015625</v>
      </c>
      <c r="C5" t="n">
        <v>700.0691528320312</v>
      </c>
      <c r="D5" t="n">
        <v>356.2915649414062</v>
      </c>
      <c r="E5" t="n">
        <v>884.6698608398438</v>
      </c>
      <c r="F5" t="n">
        <v>4354.53564453125</v>
      </c>
      <c r="G5" t="n">
        <v>916.9644775390625</v>
      </c>
      <c r="H5" t="n">
        <v>897.3839111328125</v>
      </c>
      <c r="I5" t="n">
        <v>789.6244506835938</v>
      </c>
      <c r="J5" t="n">
        <v>1487.573974609375</v>
      </c>
      <c r="K5" t="n">
        <v>443.0590209960938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890.4821166992188</v>
      </c>
      <c r="I6" t="n">
        <v>789.0059204101562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786.8643798828125</v>
      </c>
      <c r="J7" t="n">
        <v>1480.745361328125</v>
      </c>
      <c r="K7" t="n">
        <v>439.8119506835938</v>
      </c>
    </row>
    <row r="8">
      <c r="A8" s="2" t="n">
        <v>44572</v>
      </c>
      <c r="B8" t="n">
        <v>4990.9931640625</v>
      </c>
      <c r="C8" t="n">
        <v>701.775634765625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432.0577087402344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4916.31201171875</v>
      </c>
      <c r="C10" t="n">
        <v>699.7278442382812</v>
      </c>
      <c r="D10" t="n">
        <v>366.0800170898438</v>
      </c>
      <c r="E10" t="n">
        <v>886.6367797851562</v>
      </c>
      <c r="F10" t="n">
        <v>4452.4111328125</v>
      </c>
      <c r="G10" t="n">
        <v>914.3526000976562</v>
      </c>
      <c r="H10" t="n">
        <v>932.1847534179688</v>
      </c>
      <c r="I10" t="n">
        <v>823.794677734375</v>
      </c>
      <c r="J10" t="n">
        <v>1501.866455078125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916.242431640625</v>
      </c>
      <c r="I12" t="n">
        <v>812.08740234375</v>
      </c>
      <c r="J12" t="n">
        <v>1502.7138671875</v>
      </c>
      <c r="K12" t="n">
        <v>424.59423828125</v>
      </c>
    </row>
    <row r="13">
      <c r="A13" s="2" t="n">
        <v>44579</v>
      </c>
      <c r="B13" t="n">
        <v>4553.7060546875</v>
      </c>
      <c r="C13" t="n">
        <v>652.1431884765625</v>
      </c>
      <c r="D13" t="n">
        <v>344.7727355957031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798.0955810546875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360.09814453125</v>
      </c>
      <c r="E15" t="n">
        <v>846.6251220703125</v>
      </c>
      <c r="F15" t="n">
        <v>4199.916015625</v>
      </c>
      <c r="G15" t="n">
        <v>888.3495483398438</v>
      </c>
      <c r="H15" t="n">
        <v>913.2775268554688</v>
      </c>
      <c r="I15" t="n">
        <v>780.4871826171875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4628.5361328125</v>
      </c>
      <c r="C16" t="n">
        <v>639.1257934570312</v>
      </c>
      <c r="D16" t="n">
        <v>372.8528442382812</v>
      </c>
      <c r="E16" t="n">
        <v>832.328369140625</v>
      </c>
      <c r="F16" t="n">
        <v>4054.07470703125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368.601318359375</v>
      </c>
      <c r="E17" t="n">
        <v>855.9803466796875</v>
      </c>
      <c r="F17" t="n">
        <v>3934.95654296875</v>
      </c>
      <c r="G17" t="n">
        <v>844.39208984375</v>
      </c>
      <c r="H17" t="n">
        <v>896.2660522460938</v>
      </c>
      <c r="I17" t="n">
        <v>762.259765625</v>
      </c>
      <c r="J17" t="n">
        <v>1468.265991210938</v>
      </c>
      <c r="K17" t="n">
        <v>384.9989929199219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769.1128540039062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863.312255859375</v>
      </c>
      <c r="I19" t="n">
        <v>772.9677734375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874.6371459960938</v>
      </c>
      <c r="I20" t="n">
        <v>787.4829711914062</v>
      </c>
      <c r="J20" t="n">
        <v>1251.547119140625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618.648681640625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371.91357421875</v>
      </c>
      <c r="E22" t="n">
        <v>908.08203125</v>
      </c>
      <c r="F22" t="n">
        <v>3985.155029296875</v>
      </c>
      <c r="G22" t="n">
        <v>833.7703857421875</v>
      </c>
      <c r="H22" t="n">
        <v>878.8170776367188</v>
      </c>
      <c r="I22" t="n">
        <v>848.7796630859375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657.0673828125</v>
      </c>
      <c r="D23" t="n">
        <v>382.8885498046875</v>
      </c>
      <c r="E23" t="n">
        <v>913.26318359375</v>
      </c>
      <c r="F23" t="n">
        <v>4093.1171875</v>
      </c>
      <c r="G23" t="n">
        <v>854.2593383789062</v>
      </c>
      <c r="H23" t="n">
        <v>888.0518798828125</v>
      </c>
      <c r="I23" t="n">
        <v>847.7327270507812</v>
      </c>
      <c r="J23" t="n">
        <v>1301.794921875</v>
      </c>
      <c r="K23" t="n">
        <v>401.767578125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907.7940673828125</v>
      </c>
      <c r="F25" t="n">
        <v>4175.4228515625</v>
      </c>
      <c r="G25" t="n">
        <v>841.992919921875</v>
      </c>
      <c r="H25" t="n">
        <v>847.85595703125</v>
      </c>
      <c r="I25" t="n">
        <v>850.8736572265625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4414.94677734375</v>
      </c>
      <c r="C26" t="n">
        <v>633.5677490234375</v>
      </c>
      <c r="D26" t="n">
        <v>394.8028564453125</v>
      </c>
      <c r="E26" t="n">
        <v>895.5122680664062</v>
      </c>
      <c r="F26" t="n">
        <v>4075.511962890625</v>
      </c>
      <c r="G26" t="n">
        <v>833.721923828125</v>
      </c>
      <c r="H26" t="n">
        <v>782.2400512695312</v>
      </c>
      <c r="I26" t="n">
        <v>844.30615234375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765.6173706054688</v>
      </c>
      <c r="I27" t="n">
        <v>851.0165405273438</v>
      </c>
      <c r="J27" t="n">
        <v>1236.076538085938</v>
      </c>
      <c r="K27" t="n">
        <v>388.43994140625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402.6632690429688</v>
      </c>
      <c r="E28" t="n">
        <v>929.0471801757812</v>
      </c>
      <c r="F28" t="n">
        <v>4199.625</v>
      </c>
      <c r="G28" t="n">
        <v>845.2434692382812</v>
      </c>
      <c r="H28" t="n">
        <v>778.5947265625</v>
      </c>
      <c r="I28" t="n">
        <v>850.3931274414062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935.5718383789062</v>
      </c>
      <c r="F29" t="n">
        <v>4184.39599609375</v>
      </c>
      <c r="G29" t="n">
        <v>845.62060546875</v>
      </c>
      <c r="H29" t="n">
        <v>783.8439331054688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4454.16357421875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844.3012084960938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833.5089721679688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890.6187744140625</v>
      </c>
      <c r="F34" t="n">
        <v>4308.99462890625</v>
      </c>
      <c r="G34" t="n">
        <v>832.135498046875</v>
      </c>
      <c r="H34" t="n">
        <v>750.7443237304688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642.0646362304688</v>
      </c>
      <c r="D35" t="n">
        <v>388.2771911621094</v>
      </c>
      <c r="E35" t="n">
        <v>872.2920532226562</v>
      </c>
      <c r="F35" t="n">
        <v>4222.8564453125</v>
      </c>
      <c r="G35" t="n">
        <v>836.0339965820312</v>
      </c>
      <c r="H35" t="n">
        <v>746.3213500976562</v>
      </c>
      <c r="I35" t="n">
        <v>827.8008422851562</v>
      </c>
      <c r="J35" t="n">
        <v>1266.333129882812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4056.209228515625</v>
      </c>
      <c r="G38" t="n">
        <v>812.7782592773438</v>
      </c>
      <c r="H38" t="n">
        <v>734.8993530273438</v>
      </c>
      <c r="I38" t="n">
        <v>806.0721435546875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4571.119140625</v>
      </c>
      <c r="C40" t="n">
        <v>610.8409423828125</v>
      </c>
      <c r="D40" t="n">
        <v>390.1063537597656</v>
      </c>
      <c r="E40" t="n">
        <v>886.2530517578125</v>
      </c>
      <c r="F40" t="n">
        <v>4014.25537109375</v>
      </c>
      <c r="G40" t="n">
        <v>808.0671997070312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885.7252197265625</v>
      </c>
      <c r="F42" t="n">
        <v>4036.128662109375</v>
      </c>
      <c r="G42" t="n">
        <v>745.4877319335938</v>
      </c>
      <c r="H42" t="n">
        <v>707.8265991210938</v>
      </c>
      <c r="I42" t="n">
        <v>787.5093383789062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787.5093383789062</v>
      </c>
      <c r="J43" t="n">
        <v>1331.409545898438</v>
      </c>
      <c r="K43" t="n">
        <v>340.7997741699219</v>
      </c>
    </row>
    <row r="44">
      <c r="A44" s="2" t="n">
        <v>44624</v>
      </c>
      <c r="B44" t="n">
        <v>4683.38818359375</v>
      </c>
      <c r="C44" t="n">
        <v>595.4978637695312</v>
      </c>
      <c r="D44" t="n">
        <v>324.503662109375</v>
      </c>
      <c r="E44" t="n">
        <v>893.497314453125</v>
      </c>
      <c r="F44" t="n">
        <v>3971.9140625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903.0444946289062</v>
      </c>
      <c r="F45" t="n">
        <v>3952.75634765625</v>
      </c>
      <c r="G45" t="n">
        <v>729.2841186523438</v>
      </c>
      <c r="H45" t="n">
        <v>681.2398681640625</v>
      </c>
      <c r="I45" t="n">
        <v>789.1881103515625</v>
      </c>
      <c r="J45" t="n">
        <v>1282.780395507812</v>
      </c>
      <c r="K45" t="n">
        <v>331.5915222167969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330.6831970214844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333.9955139160156</v>
      </c>
      <c r="E47" t="n">
        <v>941.8087158203125</v>
      </c>
      <c r="F47" t="n">
        <v>4107.0859375</v>
      </c>
      <c r="G47" t="n">
        <v>760.4434204101562</v>
      </c>
      <c r="H47" t="n">
        <v>718.7626342773438</v>
      </c>
      <c r="I47" t="n">
        <v>832.9331665039062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718.9085083007812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4788.80078125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1006.192077636719</v>
      </c>
      <c r="F50" t="n">
        <v>4262.04541015625</v>
      </c>
      <c r="G50" t="n">
        <v>765.63818359375</v>
      </c>
      <c r="H50" t="n">
        <v>724.4006958007812</v>
      </c>
      <c r="I50" t="n">
        <v>855.9570922851562</v>
      </c>
      <c r="J50" t="n">
        <v>1344.791137695312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323.7620544433594</v>
      </c>
      <c r="E51" t="n">
        <v>1024.806518554688</v>
      </c>
      <c r="F51" t="n">
        <v>4254.7216796875</v>
      </c>
      <c r="G51" t="n">
        <v>754.5230102539062</v>
      </c>
      <c r="H51" t="n">
        <v>717.3530883789062</v>
      </c>
      <c r="I51" t="n">
        <v>855.3814086914062</v>
      </c>
      <c r="J51" t="n">
        <v>1364.565795898438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325.4923400878906</v>
      </c>
      <c r="E52" t="n">
        <v>1013.052673339844</v>
      </c>
      <c r="F52" t="n">
        <v>4270.24169921875</v>
      </c>
      <c r="G52" t="n">
        <v>763.0261840820312</v>
      </c>
      <c r="H52" t="n">
        <v>728.6779174804688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4774.79150390625</v>
      </c>
      <c r="C53" t="n">
        <v>625.7931518554688</v>
      </c>
      <c r="D53" t="n">
        <v>327.717041015625</v>
      </c>
      <c r="E53" t="n">
        <v>1006.048034667969</v>
      </c>
      <c r="F53" t="n">
        <v>4369.2802734375</v>
      </c>
      <c r="G53" t="n">
        <v>782.054443359375</v>
      </c>
      <c r="H53" t="n">
        <v>743.9882202148438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1007.775085449219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330.9303894042969</v>
      </c>
      <c r="E55" t="n">
        <v>990.7916870117188</v>
      </c>
      <c r="F55" t="n">
        <v>4315.154296875</v>
      </c>
      <c r="G55" t="n">
        <v>779.7714233398438</v>
      </c>
      <c r="H55" t="n">
        <v>736.1144409179688</v>
      </c>
      <c r="I55" t="n">
        <v>876.9183349609375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798.52880859375</v>
      </c>
      <c r="H56" t="n">
        <v>725.469970703125</v>
      </c>
      <c r="I56" t="n">
        <v>864.1593017578125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837.4560546875</v>
      </c>
      <c r="H57" t="n">
        <v>752.9800415039062</v>
      </c>
      <c r="I57" t="n">
        <v>871.8817749023438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975.9193725585938</v>
      </c>
      <c r="F59" t="n">
        <v>4284.1123046875</v>
      </c>
      <c r="G59" t="n">
        <v>829.126953125</v>
      </c>
      <c r="H59" t="n">
        <v>731.3997192382812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339.5818481445312</v>
      </c>
      <c r="E60" t="n">
        <v>996.7887573242188</v>
      </c>
      <c r="F60" t="n">
        <v>4424.81298828125</v>
      </c>
      <c r="G60" t="n">
        <v>836.498291015625</v>
      </c>
      <c r="H60" t="n">
        <v>740.2457885742188</v>
      </c>
      <c r="I60" t="n">
        <v>881.9546508789062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4552.71875</v>
      </c>
      <c r="C61" t="n">
        <v>660.2418212890625</v>
      </c>
      <c r="D61" t="n">
        <v>337.7032165527344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883.15380859375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331.8202514648438</v>
      </c>
      <c r="E62" t="n">
        <v>976.830810546875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973.760498046875</v>
      </c>
      <c r="F63" t="n">
        <v>4248.3681640625</v>
      </c>
      <c r="G63" t="n">
        <v>827.966064453125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837.7268676757812</v>
      </c>
      <c r="H65" t="n">
        <v>754.5355224609375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4255.35205078125</v>
      </c>
      <c r="G66" t="n">
        <v>827.4436645507812</v>
      </c>
      <c r="H66" t="n">
        <v>751.2302856445312</v>
      </c>
      <c r="I66" t="n">
        <v>890.3487548828125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835.3084106445312</v>
      </c>
      <c r="H67" t="n">
        <v>762.7010498046875</v>
      </c>
      <c r="I67" t="n">
        <v>893.0830078125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684.771240234375</v>
      </c>
      <c r="D68" t="n">
        <v>351.0018005371094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1331.861083984375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347.3928833007812</v>
      </c>
      <c r="E69" t="n">
        <v>983.9793090820312</v>
      </c>
      <c r="F69" t="n">
        <v>4368.7470703125</v>
      </c>
      <c r="G69" t="n">
        <v>847.5166015625</v>
      </c>
      <c r="H69" t="n">
        <v>763.5758666992188</v>
      </c>
      <c r="I69" t="n">
        <v>887.7586059570312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1334.214111328125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898.6470947265625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829.0300903320312</v>
      </c>
      <c r="H72" t="n">
        <v>748.6543579101562</v>
      </c>
      <c r="I72" t="n">
        <v>889.7732543945312</v>
      </c>
      <c r="J72" t="n">
        <v>1356.532470703125</v>
      </c>
      <c r="K72" t="n">
        <v>353.6912231445312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959.7994995117188</v>
      </c>
      <c r="F73" t="n">
        <v>4279.11767578125</v>
      </c>
      <c r="G73" t="n">
        <v>814.47119140625</v>
      </c>
      <c r="H73" t="n">
        <v>748.0225219726562</v>
      </c>
      <c r="I73" t="n">
        <v>884.4970092773438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971.0737915039062</v>
      </c>
      <c r="F74" t="n">
        <v>4322.04052734375</v>
      </c>
      <c r="G74" t="n">
        <v>830.6649780273438</v>
      </c>
      <c r="H74" t="n">
        <v>755.507568359375</v>
      </c>
      <c r="I74" t="n">
        <v>885.9359741210938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835.8695678710938</v>
      </c>
      <c r="H75" t="n">
        <v>760.6110229492188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927.8477783203125</v>
      </c>
      <c r="F76" t="n">
        <v>4357.78515625</v>
      </c>
      <c r="G76" t="n">
        <v>811.1917724609375</v>
      </c>
      <c r="H76" t="n">
        <v>733.1495971679688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705.1534423828125</v>
      </c>
      <c r="I77" t="n">
        <v>863.391845703125</v>
      </c>
      <c r="J77" t="n">
        <v>1298.823852539062</v>
      </c>
      <c r="K77" t="n">
        <v>330.6706848144531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338.7157592773438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377.6482238769531</v>
      </c>
      <c r="E79" t="n">
        <v>938.1626586914062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4476.80322265625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797.5324096679688</v>
      </c>
      <c r="H80" t="n">
        <v>727.75439453125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4246.83935546875</v>
      </c>
      <c r="C82" t="n">
        <v>627.894287109375</v>
      </c>
      <c r="D82" t="n">
        <v>368.601318359375</v>
      </c>
      <c r="E82" t="n">
        <v>937.0592041015625</v>
      </c>
      <c r="F82" t="n">
        <v>4374.4208984375</v>
      </c>
      <c r="G82" t="n">
        <v>797.87109375</v>
      </c>
      <c r="H82" t="n">
        <v>721.1442260742188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4213.884765625</v>
      </c>
      <c r="G83" t="n">
        <v>772.4193115234375</v>
      </c>
      <c r="H83" t="n">
        <v>706.4656372070312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896.9036254882812</v>
      </c>
      <c r="F85" t="n">
        <v>4040.930908203125</v>
      </c>
      <c r="G85" t="n">
        <v>760.4820556640625</v>
      </c>
      <c r="H85" t="n">
        <v>703.6466064453125</v>
      </c>
      <c r="I85" t="n">
        <v>847.3710327148438</v>
      </c>
      <c r="J85" t="n">
        <v>1260.10595703125</v>
      </c>
      <c r="K85" t="n">
        <v>327.8113708496094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755.674072265625</v>
      </c>
      <c r="H86" t="n">
        <v>712.5899047851562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330.4855041503906</v>
      </c>
      <c r="E88" t="n">
        <v>899.6381225585938</v>
      </c>
      <c r="F88" t="n">
        <v>4165.04443359375</v>
      </c>
      <c r="G88" t="n">
        <v>751.466064453125</v>
      </c>
      <c r="H88" t="n">
        <v>696.7933959960938</v>
      </c>
      <c r="I88" t="n">
        <v>820.0302734375</v>
      </c>
      <c r="J88" t="n">
        <v>1213.544067382812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557.775390625</v>
      </c>
      <c r="D89" t="n">
        <v>324.2564697265625</v>
      </c>
      <c r="E89" t="n">
        <v>883.470458984375</v>
      </c>
      <c r="F89" t="n">
        <v>4106.455078125</v>
      </c>
      <c r="G89" t="n">
        <v>750.6824951171875</v>
      </c>
      <c r="H89" t="n">
        <v>674.775634765625</v>
      </c>
      <c r="I89" t="n">
        <v>815.425537109375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896.7595825195312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4091.614501953125</v>
      </c>
      <c r="G91" t="n">
        <v>752.3077392578125</v>
      </c>
      <c r="H91" t="n">
        <v>665.9295654296875</v>
      </c>
      <c r="I91" t="n">
        <v>849.57763671875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862.5764770507812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510.9641723632812</v>
      </c>
      <c r="D94" t="n">
        <v>318.8677978515625</v>
      </c>
      <c r="E94" t="n">
        <v>900.02197265625</v>
      </c>
      <c r="F94" t="n">
        <v>4073.28125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336.1707458496094</v>
      </c>
      <c r="E95" t="n">
        <v>938.7862548828125</v>
      </c>
      <c r="F95" t="n">
        <v>4175.7138671875</v>
      </c>
      <c r="G95" t="n">
        <v>822.0940551757812</v>
      </c>
      <c r="H95" t="n">
        <v>620.5816650390625</v>
      </c>
      <c r="I95" t="n">
        <v>878.4053344726562</v>
      </c>
      <c r="J95" t="n">
        <v>1266.689453125</v>
      </c>
      <c r="K95" t="n">
        <v>345.8885192871094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884.5447998046875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325.6900939941406</v>
      </c>
      <c r="E97" t="n">
        <v>931.1101684570312</v>
      </c>
      <c r="F97" t="n">
        <v>3551.898681640625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320.5486450195312</v>
      </c>
      <c r="E98" t="n">
        <v>932.50146484375</v>
      </c>
      <c r="F98" t="n">
        <v>3413.817138671875</v>
      </c>
      <c r="G98" t="n">
        <v>833.3833618164062</v>
      </c>
      <c r="H98" t="n">
        <v>573.7755737304688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3345.285400390625</v>
      </c>
      <c r="G99" t="n">
        <v>832.744873046875</v>
      </c>
      <c r="H99" t="n">
        <v>583.7394409179688</v>
      </c>
      <c r="I99" t="n">
        <v>863.3439331054688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927.2241821289062</v>
      </c>
      <c r="F100" t="n">
        <v>3409.306640625</v>
      </c>
      <c r="G100" t="n">
        <v>849.4513549804688</v>
      </c>
      <c r="H100" t="n">
        <v>588.8429565429688</v>
      </c>
      <c r="I100" t="n">
        <v>867.1331787109375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3839.593017578125</v>
      </c>
      <c r="C101" t="n">
        <v>516.1437377929688</v>
      </c>
      <c r="D101" t="n">
        <v>330.2877197265625</v>
      </c>
      <c r="E101" t="n">
        <v>946.84619140625</v>
      </c>
      <c r="F101" t="n">
        <v>3459.552978515625</v>
      </c>
      <c r="G101" t="n">
        <v>845.5432739257812</v>
      </c>
      <c r="H101" t="n">
        <v>595.7933349609375</v>
      </c>
      <c r="I101" t="n">
        <v>852.167724609375</v>
      </c>
      <c r="J101" t="n">
        <v>1371.530151367188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601.3341674804688</v>
      </c>
      <c r="I102" t="n">
        <v>825.5944213867188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835.6180419921875</v>
      </c>
      <c r="H103" t="n">
        <v>590.9815673828125</v>
      </c>
      <c r="I103" t="n">
        <v>805.1129150390625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824.587158203125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829.9112548828125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833.054443359375</v>
      </c>
      <c r="H106" t="n">
        <v>588.55126953125</v>
      </c>
      <c r="I106" t="n">
        <v>824.826904296875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3560.74609375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592.634033203125</v>
      </c>
      <c r="I107" t="n">
        <v>813.7467651367188</v>
      </c>
      <c r="J107" t="n">
        <v>1337.104614257812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812.7875366210938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601.139892578125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927.656005859375</v>
      </c>
      <c r="F110" t="n">
        <v>3422.25634765625</v>
      </c>
      <c r="G110" t="n">
        <v>841.9155883789062</v>
      </c>
      <c r="H110" t="n">
        <v>601.3828735351562</v>
      </c>
      <c r="I110" t="n">
        <v>811.3005981445312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916.09375</v>
      </c>
      <c r="F111" t="n">
        <v>3369.97265625</v>
      </c>
      <c r="G111" t="n">
        <v>825.595947265625</v>
      </c>
      <c r="H111" t="n">
        <v>595.1614990234375</v>
      </c>
      <c r="I111" t="n">
        <v>795.7594604492188</v>
      </c>
      <c r="J111" t="n">
        <v>1358.360229492188</v>
      </c>
      <c r="K111" t="n">
        <v>340.9451599121094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3473.71533203125</v>
      </c>
      <c r="G113" t="n">
        <v>838.810302734375</v>
      </c>
      <c r="H113" t="n">
        <v>596.571044921875</v>
      </c>
      <c r="I113" t="n">
        <v>788.852294921875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829.5234375</v>
      </c>
      <c r="H114" t="n">
        <v>586.1696166992188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3651.458984375</v>
      </c>
      <c r="C115" t="n">
        <v>508.3549499511719</v>
      </c>
      <c r="D115" t="n">
        <v>310.5624389648438</v>
      </c>
      <c r="E115" t="n">
        <v>877.7133178710938</v>
      </c>
      <c r="F115" t="n">
        <v>3377.538818359375</v>
      </c>
      <c r="G115" t="n">
        <v>802.2822875976562</v>
      </c>
      <c r="H115" t="n">
        <v>580.9202880859375</v>
      </c>
      <c r="I115" t="n">
        <v>761.1280517578125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900.2139282226562</v>
      </c>
      <c r="F117" t="n">
        <v>3491.563720703125</v>
      </c>
      <c r="G117" t="n">
        <v>825.8765258789062</v>
      </c>
      <c r="H117" t="n">
        <v>612.2703247070312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511.0654602050781</v>
      </c>
      <c r="D118" t="n">
        <v>310.4635620117188</v>
      </c>
      <c r="E118" t="n">
        <v>879.7762451171875</v>
      </c>
      <c r="F118" t="n">
        <v>3491.66064453125</v>
      </c>
      <c r="G118" t="n">
        <v>824.3771362304688</v>
      </c>
      <c r="H118" t="n">
        <v>596.036376953125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510.0798950195312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791.3466796875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895.8961181640625</v>
      </c>
      <c r="F120" t="n">
        <v>3570.61962890625</v>
      </c>
      <c r="G120" t="n">
        <v>833.8090209960938</v>
      </c>
      <c r="H120" t="n">
        <v>611.8328857421875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835.9179077148438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846.3751831054688</v>
      </c>
      <c r="H122" t="n">
        <v>615.769775390625</v>
      </c>
      <c r="I122" t="n">
        <v>794.89599609375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306.706298828125</v>
      </c>
      <c r="E123" t="n">
        <v>909.2813720703125</v>
      </c>
      <c r="F123" t="n">
        <v>3475.89794921875</v>
      </c>
      <c r="G123" t="n">
        <v>844.39208984375</v>
      </c>
      <c r="H123" t="n">
        <v>603.3270874023438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3521.537353515625</v>
      </c>
      <c r="G124" t="n">
        <v>850.0899658203125</v>
      </c>
      <c r="H124" t="n">
        <v>593.8977661132812</v>
      </c>
      <c r="I124" t="n">
        <v>796.8148193359375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795.5195922851562</v>
      </c>
      <c r="J125" t="n">
        <v>1398.020141601562</v>
      </c>
      <c r="K125" t="n">
        <v>350.2018127441406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892.9695434570312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310.5191040039062</v>
      </c>
      <c r="E127" t="n">
        <v>899.4462890625</v>
      </c>
      <c r="F127" t="n">
        <v>3501.797119140625</v>
      </c>
      <c r="G127" t="n">
        <v>850.1673583984375</v>
      </c>
      <c r="H127" t="n">
        <v>610.471923828125</v>
      </c>
      <c r="I127" t="n">
        <v>801.8031616210938</v>
      </c>
      <c r="J127" t="n">
        <v>1386.110473632812</v>
      </c>
      <c r="K127" t="n">
        <v>350.2018127441406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612.3675537109375</v>
      </c>
      <c r="I128" t="n">
        <v>803.6259765625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318.2932434082031</v>
      </c>
      <c r="E129" t="n">
        <v>897.3833618164062</v>
      </c>
      <c r="F129" t="n">
        <v>3546.757080078125</v>
      </c>
      <c r="G129" t="n">
        <v>838.9940185546875</v>
      </c>
      <c r="H129" t="n">
        <v>615.332275390625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1405.904296875</v>
      </c>
      <c r="K130" t="n">
        <v>354.708984375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624.61572265625</v>
      </c>
      <c r="I131" t="n">
        <v>822.3807983398438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914.7505493164062</v>
      </c>
      <c r="F133" t="n">
        <v>3665.487060546875</v>
      </c>
      <c r="G133" t="n">
        <v>876.9171142578125</v>
      </c>
      <c r="H133" t="n">
        <v>628.9415283203125</v>
      </c>
      <c r="I133" t="n">
        <v>825.1627807617188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912.6396484375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540.8818359375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846.891357421875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1435.955078125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643.12451171875</v>
      </c>
      <c r="I138" t="n">
        <v>832.2137451171875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4069.803466796875</v>
      </c>
      <c r="C140" t="n">
        <v>543.05029296875</v>
      </c>
      <c r="D140" t="n">
        <v>324.3837890625</v>
      </c>
      <c r="E140" t="n">
        <v>932.7412719726562</v>
      </c>
      <c r="F140" t="n">
        <v>3682.898681640625</v>
      </c>
      <c r="G140" t="n">
        <v>851.9630126953125</v>
      </c>
      <c r="H140" t="n">
        <v>625.4691772460938</v>
      </c>
      <c r="I140" t="n">
        <v>838.9290161132812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4070.100830078125</v>
      </c>
      <c r="C143" t="n">
        <v>534.3271484375</v>
      </c>
      <c r="D143" t="n">
        <v>320.1748352050781</v>
      </c>
      <c r="E143" t="n">
        <v>934.6124877929688</v>
      </c>
      <c r="F143" t="n">
        <v>3672.907958984375</v>
      </c>
      <c r="G143" t="n">
        <v>834.9276733398438</v>
      </c>
      <c r="H143" t="n">
        <v>626.5451049804688</v>
      </c>
      <c r="I143" t="n">
        <v>857.6358032226562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829.8629150390625</v>
      </c>
      <c r="H144" t="n">
        <v>627.5721435546875</v>
      </c>
      <c r="I144" t="n">
        <v>858.4512939453125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3716.751953125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963.8775024414062</v>
      </c>
      <c r="F146" t="n">
        <v>3681.39501953125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3710.204833984375</v>
      </c>
      <c r="G147" t="n">
        <v>795.8408203125</v>
      </c>
      <c r="H147" t="n">
        <v>624.6867065429688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549.2105712890625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613.8782958984375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4367.7919921875</v>
      </c>
      <c r="C151" t="n">
        <v>559.7078857421875</v>
      </c>
      <c r="D151" t="n">
        <v>310.6676635742188</v>
      </c>
      <c r="E151" t="n">
        <v>992.6644897460938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310.4201354980469</v>
      </c>
      <c r="E152" t="n">
        <v>1001.149108886719</v>
      </c>
      <c r="F152" t="n">
        <v>3830.3896484375</v>
      </c>
      <c r="G152" t="n">
        <v>826.5999145507812</v>
      </c>
      <c r="H152" t="n">
        <v>655.2045288085938</v>
      </c>
      <c r="I152" t="n">
        <v>882.2905883789062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4254.73095703125</v>
      </c>
      <c r="C154" t="n">
        <v>584.9407958984375</v>
      </c>
      <c r="D154" t="n">
        <v>308.1423645019531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314.2824401855469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672.9087524414062</v>
      </c>
      <c r="I156" t="n">
        <v>883.3457641601562</v>
      </c>
      <c r="J156" t="n">
        <v>1493.084228515625</v>
      </c>
      <c r="K156" t="n">
        <v>390.3442687988281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311.955078125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4090.882080078125</v>
      </c>
      <c r="C158" t="n">
        <v>561.1371459960938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1478.8017578125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985.9152221679688</v>
      </c>
      <c r="F159" t="n">
        <v>3499.868408203125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1003.366882324219</v>
      </c>
      <c r="F160" t="n">
        <v>3452.609130859375</v>
      </c>
      <c r="G160" t="n">
        <v>823.0642700195312</v>
      </c>
      <c r="H160" t="n">
        <v>680.244873046875</v>
      </c>
      <c r="I160" t="n">
        <v>855.0617065429688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1000.18505859375</v>
      </c>
      <c r="F161" t="n">
        <v>3417.763427734375</v>
      </c>
      <c r="G161" t="n">
        <v>821.6812133789062</v>
      </c>
      <c r="H161" t="n">
        <v>662.7850341796875</v>
      </c>
      <c r="I161" t="n">
        <v>847.9393310546875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650.3627319335938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1483.642700195312</v>
      </c>
      <c r="K163" t="n">
        <v>373.4555053710938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1471.708862304688</v>
      </c>
      <c r="K166" t="n">
        <v>363.6445007324219</v>
      </c>
    </row>
    <row r="167">
      <c r="A167" s="2" t="n">
        <v>44806</v>
      </c>
      <c r="B167" t="n">
        <v>4265.97998046875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638.2827758789062</v>
      </c>
      <c r="I169" t="n">
        <v>854.4360961914062</v>
      </c>
      <c r="J169" t="n">
        <v>1440.603515625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1013.828186035156</v>
      </c>
      <c r="F170" t="n">
        <v>3509.935791015625</v>
      </c>
      <c r="G170" t="n">
        <v>827.7686767578125</v>
      </c>
      <c r="H170" t="n">
        <v>651.7321166992188</v>
      </c>
      <c r="I170" t="n">
        <v>860.2110595703125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4433.4091796875</v>
      </c>
      <c r="C173" t="n">
        <v>543.247314453125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1441.562133789062</v>
      </c>
      <c r="K173" t="n">
        <v>365.2064819335938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302.2994079589844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539.3047485351562</v>
      </c>
      <c r="D176" t="n">
        <v>296.5554504394531</v>
      </c>
      <c r="E176" t="n">
        <v>996.2801513671875</v>
      </c>
      <c r="F176" t="n">
        <v>3524.108642578125</v>
      </c>
      <c r="G176" t="n">
        <v>812.126220703125</v>
      </c>
      <c r="H176" t="n">
        <v>648.406494140625</v>
      </c>
      <c r="I176" t="n">
        <v>841.4908447265625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999.172607421875</v>
      </c>
      <c r="F178" t="n">
        <v>3537.890869140625</v>
      </c>
      <c r="G178" t="n">
        <v>798.519287109375</v>
      </c>
      <c r="H178" t="n">
        <v>627.2298583984375</v>
      </c>
      <c r="I178" t="n">
        <v>842.0202026367188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525.8010864257812</v>
      </c>
      <c r="D179" t="n">
        <v>295.6640930175781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1450.764282226562</v>
      </c>
      <c r="K179" t="n">
        <v>362.0824890136719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886.5347290039062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866.9003295898438</v>
      </c>
      <c r="J183" t="n">
        <v>1450.093505859375</v>
      </c>
      <c r="K183" t="n">
        <v>347.8784484863281</v>
      </c>
    </row>
    <row r="184">
      <c r="A184" s="2" t="n">
        <v>44831</v>
      </c>
      <c r="B184" t="n">
        <v>4197.32568359375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281.3042907714844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895.7743530273438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288.9298400878906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295.6640930175781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280.1158447265625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266.1521606445312</v>
      </c>
      <c r="E193" t="n">
        <v>1070.328735351562</v>
      </c>
      <c r="F193" t="n">
        <v>3423.188232421875</v>
      </c>
      <c r="G193" t="n">
        <v>834.2848510742188</v>
      </c>
      <c r="H193" t="n">
        <v>666.0618286132812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826.1810302734375</v>
      </c>
      <c r="H194" t="n">
        <v>664.4479370117188</v>
      </c>
      <c r="I194" t="n">
        <v>919.6919555664062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939.6631469726562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405.6710815429688</v>
      </c>
    </row>
    <row r="199">
      <c r="A199" s="2" t="n">
        <v>44853</v>
      </c>
      <c r="B199" t="n">
        <v>4341.55810546875</v>
      </c>
      <c r="C199" t="n">
        <v>514.4168701171875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940.2407836914062</v>
      </c>
      <c r="J199" t="n">
        <v>1512.255493164062</v>
      </c>
      <c r="K199" t="n">
        <v>400.4970092773438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943.5610961914062</v>
      </c>
      <c r="J200" t="n">
        <v>1527.975708007812</v>
      </c>
      <c r="K200" t="n">
        <v>404.4507141113281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941.0106201171875</v>
      </c>
      <c r="J201" t="n">
        <v>1508.373168945312</v>
      </c>
      <c r="K201" t="n">
        <v>400.3993835449219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1105.810302734375</v>
      </c>
      <c r="F202" t="n">
        <v>3530.95068359375</v>
      </c>
      <c r="G202" t="n">
        <v>852.7423095703125</v>
      </c>
      <c r="H202" t="n">
        <v>665.8662109375</v>
      </c>
      <c r="I202" t="n">
        <v>949.9616088867188</v>
      </c>
      <c r="J202" t="n">
        <v>1502.33447265625</v>
      </c>
      <c r="K202" t="n">
        <v>400.3993835449219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273.5797119140625</v>
      </c>
      <c r="E204" t="n">
        <v>1124.129638671875</v>
      </c>
      <c r="F204" t="n">
        <v>3539.357177734375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952.8491821289062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978.7398071289062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1012.474243164062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894.1180419921875</v>
      </c>
      <c r="H209" t="n">
        <v>696.5797729492188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884.2903442382812</v>
      </c>
      <c r="H214" t="n">
        <v>730.667724609375</v>
      </c>
      <c r="I214" t="n">
        <v>975.5153198242188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1089.033569335938</v>
      </c>
      <c r="F215" t="n">
        <v>3201.7978515625</v>
      </c>
      <c r="G215" t="n">
        <v>850.0442504882812</v>
      </c>
      <c r="H215" t="n">
        <v>742.8944702148438</v>
      </c>
      <c r="I215" t="n">
        <v>978.7398071289062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284.5723571777344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971.713623046875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4371.33349609375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3231.0234375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858.2259521484375</v>
      </c>
      <c r="H222" t="n">
        <v>703.328857421875</v>
      </c>
      <c r="I222" t="n">
        <v>979.4616088867188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995.9197387695312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1080.982788085938</v>
      </c>
      <c r="F226" t="n">
        <v>3296.610107421875</v>
      </c>
      <c r="G226" t="n">
        <v>867.517822265625</v>
      </c>
      <c r="H226" t="n">
        <v>735.0204467773438</v>
      </c>
      <c r="I226" t="n">
        <v>1010.453186035156</v>
      </c>
      <c r="J226" t="n">
        <v>1567.227905273438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280.1158447265625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1007.180847167969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1069.8466796875</v>
      </c>
      <c r="F231" t="n">
        <v>3280.1884765625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400.3993835449219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272.8864135742188</v>
      </c>
      <c r="E233" t="n">
        <v>1067.82177734375</v>
      </c>
      <c r="F233" t="n">
        <v>3213.282958984375</v>
      </c>
      <c r="G233" t="n">
        <v>848.593017578125</v>
      </c>
      <c r="H233" t="n">
        <v>738.3460083007812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4628.5390625</v>
      </c>
      <c r="C236" t="n">
        <v>447.5396118164062</v>
      </c>
      <c r="D236" t="n">
        <v>263.5278015136719</v>
      </c>
      <c r="E236" t="n">
        <v>1070.135864257812</v>
      </c>
      <c r="F236" t="n">
        <v>3279.846923828125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742.1607666015625</v>
      </c>
      <c r="I237" t="n">
        <v>962.71435546875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1542.306030273438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956.3623046875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259.5169677734375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267.04345703125</v>
      </c>
      <c r="E243" t="n">
        <v>1082.236083984375</v>
      </c>
      <c r="F243" t="n">
        <v>3417.030029296875</v>
      </c>
      <c r="G243" t="n">
        <v>847.239013671875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410.7474670410156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962.6182250976562</v>
      </c>
      <c r="J246" t="n">
        <v>1516.089721679688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1496.726928710938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963.8213500976562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959.5864868164062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1037.354125976562</v>
      </c>
      <c r="F251" t="n">
        <v>3316.451904296875</v>
      </c>
      <c r="G251" t="n">
        <v>825.6356201171875</v>
      </c>
      <c r="H251" t="n">
        <v>721.815673828125</v>
      </c>
      <c r="I251" t="n">
        <v>971.2322387695312</v>
      </c>
      <c r="J251" t="n">
        <v>1480.718872070312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966.419921875</v>
      </c>
      <c r="J252" t="n">
        <v>1483.834106445312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832.1420288085938</v>
      </c>
      <c r="H254" t="n">
        <v>721.9622802734375</v>
      </c>
      <c r="I254" t="n">
        <v>970.847412109375</v>
      </c>
      <c r="J254" t="n">
        <v>1482.396484375</v>
      </c>
      <c r="K254" t="n">
        <v>420.4609375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1040.053466796875</v>
      </c>
      <c r="F256" t="n">
        <v>3422.846435546875</v>
      </c>
      <c r="G256" t="n">
        <v>835.4439086914062</v>
      </c>
      <c r="H256" t="n">
        <v>742.2586059570312</v>
      </c>
      <c r="I256" t="n">
        <v>973.879150390625</v>
      </c>
      <c r="J256" t="n">
        <v>1500.464965820312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428.91064453125</v>
      </c>
      <c r="D259" t="n">
        <v>249.6136016845703</v>
      </c>
      <c r="E259" t="n">
        <v>1029.495971679688</v>
      </c>
      <c r="F259" t="n">
        <v>3276.08349609375</v>
      </c>
      <c r="G259" t="n">
        <v>841.6190795898438</v>
      </c>
      <c r="H259" t="n">
        <v>739.2263793945312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1021.637878417969</v>
      </c>
      <c r="F260" t="n">
        <v>3258.001220703125</v>
      </c>
      <c r="G260" t="n">
        <v>842.7197265625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246.7911682128906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4288.830078125</v>
      </c>
      <c r="C265" t="n">
        <v>439.4572143554688</v>
      </c>
      <c r="D265" t="n">
        <v>245.9493865966797</v>
      </c>
      <c r="E265" t="n">
        <v>1024.482299804688</v>
      </c>
      <c r="F265" t="n">
        <v>3309.316650390625</v>
      </c>
      <c r="G265" t="n">
        <v>845.0184326171875</v>
      </c>
      <c r="H265" t="n">
        <v>748.8121948242188</v>
      </c>
      <c r="I265" t="n">
        <v>1009.923950195312</v>
      </c>
      <c r="J265" t="n">
        <v>1531.378540039062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1001.646362304688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411.7601318359375</v>
      </c>
      <c r="D267" t="n">
        <v>232.9264831542969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1004.2451171875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1483.73876953125</v>
      </c>
      <c r="K269" t="n">
        <v>417.7763061523438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232.7779541015625</v>
      </c>
      <c r="E270" t="n">
        <v>981.4801025390625</v>
      </c>
      <c r="F270" t="n">
        <v>3240.5048828125</v>
      </c>
      <c r="G270" t="n">
        <v>842.349609375</v>
      </c>
      <c r="H270" t="n">
        <v>721.1798706054688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237.3829650878906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230.9953308105469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728.8582763671875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235.4518432617188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968.6337890625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874.228759765625</v>
      </c>
      <c r="H276" t="n">
        <v>758.3489990234375</v>
      </c>
      <c r="I276" t="n">
        <v>982.3064575195312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235.4023284912109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984.4883422851562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235.7984619140625</v>
      </c>
      <c r="E281" t="n">
        <v>993.8697509765625</v>
      </c>
      <c r="F281" t="n">
        <v>2758.87158203125</v>
      </c>
      <c r="G281" t="n">
        <v>880.4721069335938</v>
      </c>
      <c r="H281" t="n">
        <v>654.4708251953125</v>
      </c>
      <c r="I281" t="n">
        <v>965.23974609375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1436.447265625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1432.578247070312</v>
      </c>
      <c r="K286" t="n">
        <v>453.2133178710938</v>
      </c>
    </row>
    <row r="287">
      <c r="A287" s="2" t="n">
        <v>44980</v>
      </c>
      <c r="B287" t="n">
        <v>4400.220703125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643.9559936523438</v>
      </c>
      <c r="I287" t="n">
        <v>943.0335693359375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4366.78662109375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849.3402099609375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453.77685546875</v>
      </c>
      <c r="D296" t="n">
        <v>221.6862030029297</v>
      </c>
      <c r="E296" t="n">
        <v>850.15966796875</v>
      </c>
      <c r="F296" t="n">
        <v>2746.7998046875</v>
      </c>
      <c r="G296" t="n">
        <v>853.414306640625</v>
      </c>
      <c r="H296" t="n">
        <v>643.6625366210938</v>
      </c>
      <c r="I296" t="n">
        <v>923.8335571289062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1459.421875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1489.748046875</v>
      </c>
      <c r="K300" t="n">
        <v>462.1458129882812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219.7055358886719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642.6354370117188</v>
      </c>
      <c r="I302" t="n">
        <v>928.6819458007812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932.0760498046875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635.2015991210938</v>
      </c>
      <c r="I304" t="n">
        <v>927.2276000976562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496.3772888183594</v>
      </c>
      <c r="D307" t="n">
        <v>196.7793121337891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1485.685180664062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200.5425567626953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855.8965454101562</v>
      </c>
      <c r="F310" t="n">
        <v>2756.623291015625</v>
      </c>
      <c r="G310" t="n">
        <v>889.8129272460938</v>
      </c>
      <c r="H310" t="n">
        <v>638.1360473632812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900.5172729492188</v>
      </c>
      <c r="H311" t="n">
        <v>634.2235717773438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861.343994140625</v>
      </c>
      <c r="F314" t="n">
        <v>2855.540283203125</v>
      </c>
      <c r="G314" t="n">
        <v>915.4486694335938</v>
      </c>
      <c r="H314" t="n">
        <v>649.5802612304688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869.5396118164062</v>
      </c>
      <c r="F315" t="n">
        <v>2844.00634765625</v>
      </c>
      <c r="G315" t="n">
        <v>927.1854858398438</v>
      </c>
      <c r="H315" t="n">
        <v>649.18896484375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227.2815704345703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506.4176025390625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1568.489135742188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1588.657836914062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692.2269287109375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693.9876098632812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944.488037109375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613.9129028320312</v>
      </c>
      <c r="D333" t="n">
        <v>241.9385223388672</v>
      </c>
      <c r="E333" t="n">
        <v>899.86279296875</v>
      </c>
      <c r="F333" t="n">
        <v>3212.158935546875</v>
      </c>
      <c r="G333" t="n">
        <v>955.9088745117188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512.4703369140625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733.7977294921875</v>
      </c>
      <c r="I335" t="n">
        <v>924.9002685546875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242.7308197021484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927.0336303710938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245.55322265625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773.4612426757812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243.077392578125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907.5910034179688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482.939453125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897.0667724609375</v>
      </c>
      <c r="F344" t="n">
        <v>3309.4140625</v>
      </c>
      <c r="G344" t="n">
        <v>868.9205322265625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760.9409790039062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237.5315551757812</v>
      </c>
      <c r="E346" t="n">
        <v>911.5775146484375</v>
      </c>
      <c r="F346" t="n">
        <v>3358.1396484375</v>
      </c>
      <c r="G346" t="n">
        <v>877.3748779296875</v>
      </c>
      <c r="H346" t="n">
        <v>761.8213500976562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788.0844116210938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242.829833984375</v>
      </c>
      <c r="E350" t="n">
        <v>918.9052734375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799.0883178710938</v>
      </c>
      <c r="I352" t="n">
        <v>969.3124389648438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903.2249145507812</v>
      </c>
      <c r="H354" t="n">
        <v>803.685546875</v>
      </c>
      <c r="I354" t="n">
        <v>983.0822143554688</v>
      </c>
      <c r="J354" t="n">
        <v>1729.695556640625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957.0941772460938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909.09814453125</v>
      </c>
      <c r="H357" t="n">
        <v>788.7691040039062</v>
      </c>
      <c r="I357" t="n">
        <v>954.13671875</v>
      </c>
      <c r="J357" t="n">
        <v>1746.962890625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236.7887878417969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1771.678344726562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950.4349975585938</v>
      </c>
      <c r="H363" t="n">
        <v>807.109130859375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242.6317443847656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242.7308197021484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962.5341186523438</v>
      </c>
      <c r="F366" t="n">
        <v>3463.898681640625</v>
      </c>
      <c r="G366" t="n">
        <v>954.418701171875</v>
      </c>
      <c r="H366" t="n">
        <v>833.7142944335938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3384.823974609375</v>
      </c>
      <c r="G367" t="n">
        <v>972.817626953125</v>
      </c>
      <c r="H367" t="n">
        <v>839.4854125976562</v>
      </c>
      <c r="I367" t="n">
        <v>961.4095458984375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237.6305847167969</v>
      </c>
      <c r="E368" t="n">
        <v>985.28857421875</v>
      </c>
      <c r="F368" t="n">
        <v>3454.61328125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862.4226684570312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242.6317443847656</v>
      </c>
      <c r="E370" t="n">
        <v>973.718505859375</v>
      </c>
      <c r="F370" t="n">
        <v>3520.296630859375</v>
      </c>
      <c r="G370" t="n">
        <v>995.0152587890625</v>
      </c>
      <c r="H370" t="n">
        <v>870.1499633789062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721.4307861328125</v>
      </c>
      <c r="D371" t="n">
        <v>262.93359375</v>
      </c>
      <c r="E371" t="n">
        <v>978.5875244140625</v>
      </c>
      <c r="F371" t="n">
        <v>3502.751953125</v>
      </c>
      <c r="G371" t="n">
        <v>1005.096252441406</v>
      </c>
      <c r="H371" t="n">
        <v>883.0123901367188</v>
      </c>
      <c r="I371" t="n">
        <v>1019.736877441406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871.9107055664062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255.1594696044922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252.9574279785156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1043.058227539062</v>
      </c>
      <c r="J380" t="n">
        <v>1875.353881835938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1018.697326660156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962.4161376953125</v>
      </c>
      <c r="I390" t="n">
        <v>1100.561279296875</v>
      </c>
      <c r="J390" t="n">
        <v>1935.247680664062</v>
      </c>
      <c r="K390" t="n">
        <v>634.0592651367188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970.7662353515625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1104.745971679688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1017.084289550781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1045.22900390625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1230.591796875</v>
      </c>
      <c r="F399" t="n">
        <v>3653.375244140625</v>
      </c>
      <c r="G399" t="n">
        <v>1152.62158203125</v>
      </c>
      <c r="H399" t="n">
        <v>1080.053466796875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1062.911254882812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1112.920043945312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1186.3173828125</v>
      </c>
      <c r="F409" t="n">
        <v>3610.501220703125</v>
      </c>
      <c r="G409" t="n">
        <v>1159.718872070312</v>
      </c>
      <c r="H409" t="n">
        <v>1070.279052734375</v>
      </c>
      <c r="I409" t="n">
        <v>1088.251220703125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1902.362182617188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1079.103759765625</v>
      </c>
      <c r="J416" t="n">
        <v>1774.948608398438</v>
      </c>
      <c r="K416" t="n">
        <v>611.3966674804688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1194.093383789062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5036.6220703125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4951.67333984375</v>
      </c>
      <c r="C429" t="n">
        <v>859.3492431640625</v>
      </c>
      <c r="D429" t="n">
        <v>263.3167419433594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1795.15576171875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5098.7470703125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1110.779174804688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256.8919982910156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1841.593872070312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1104.79443359375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1090.197387695312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221.23193359375</v>
      </c>
      <c r="E451" t="n">
        <v>1118.617919921875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1875.353881835938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1108.2470703125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5097.85546875</v>
      </c>
      <c r="C459" t="n">
        <v>895.2049560546875</v>
      </c>
      <c r="D459" t="n">
        <v>224.4692230224609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1144.595336914062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1156.07861328125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1199.99951171875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3647.4013671875</v>
      </c>
      <c r="G469" t="n">
        <v>1112.090454101562</v>
      </c>
      <c r="H469" t="n">
        <v>1197.101318359375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5452.2431640625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2031.233032226562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1128.748413085938</v>
      </c>
      <c r="H475" t="n">
        <v>1273.7744140625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1207.021728515625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1087.706909179688</v>
      </c>
      <c r="H482" t="n">
        <v>1218.271362304688</v>
      </c>
      <c r="I482" t="n">
        <v>1185.272216796875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2033.7099609375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1106.769897460938</v>
      </c>
      <c r="H487" t="n">
        <v>1247.790893554688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241.6517791748047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1218.796875</v>
      </c>
      <c r="J492" t="n">
        <v>2199.255859375</v>
      </c>
      <c r="K492" t="n">
        <v>678.5469360351562</v>
      </c>
    </row>
    <row r="493">
      <c r="A493" s="2" t="n">
        <v>45288</v>
      </c>
      <c r="B493" t="n">
        <v>5716.76904296875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282.4915161132812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1270.2265625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5851.6376953125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1264.096069335938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1112.80712890625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263.4662170410156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2402.932861328125</v>
      </c>
      <c r="K512" t="n">
        <v>725.6949462890625</v>
      </c>
    </row>
    <row r="513">
      <c r="A513" s="2" t="n">
        <v>45320</v>
      </c>
      <c r="B513" t="n">
        <v>6281.69970703125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1176.6025390625</v>
      </c>
      <c r="H516" t="n">
        <v>1486.995239257812</v>
      </c>
      <c r="I516" t="n">
        <v>1370.118530273438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1487.981201171875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1477.705078125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1549.001708984375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6008.29736328125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1515.188354492188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6072.2666015625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1422.36572265625</v>
      </c>
      <c r="F553" t="n">
        <v>3318.448974609375</v>
      </c>
      <c r="G553" t="n">
        <v>1186.605346679688</v>
      </c>
      <c r="H553" t="n">
        <v>1571.723510742188</v>
      </c>
      <c r="I553" t="n">
        <v>1569.9453125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6033.4775390625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1484.066162109375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6128.23876953125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290.5100402832031</v>
      </c>
      <c r="E571" t="n">
        <v>1366.81640625</v>
      </c>
      <c r="F571" t="n">
        <v>3787.41748046875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1512.30126953125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1587.5888671875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1427.987915039062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2723.735107421875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1553.549926757812</v>
      </c>
      <c r="I606" t="n">
        <v>1488.519287109375</v>
      </c>
      <c r="J606" t="n">
        <v>2828.016357421875</v>
      </c>
      <c r="K606" t="n">
        <v>1063.120727539062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1169.348388671875</v>
      </c>
      <c r="H607" t="n">
        <v>1544.561401367188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356.2521057128906</v>
      </c>
      <c r="E615" t="n">
        <v>1437.6748046875</v>
      </c>
      <c r="F615" t="n">
        <v>4534.59375</v>
      </c>
      <c r="G615" t="n">
        <v>1247.387451171875</v>
      </c>
      <c r="H615" t="n">
        <v>1587.53955078125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3002.27490234375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1572.420166015625</v>
      </c>
      <c r="J630" t="n">
        <v>3081.201416015625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1702.260498046875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7055.935546875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7103.23974609375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1702.653564453125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1771.967163085938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8889</v>
      </c>
      <c r="C1176" t="n">
        <v>1712</v>
      </c>
      <c r="D1176" t="n">
        <v>382.1499938964844</v>
      </c>
      <c r="E1176" t="n">
        <v>1399.699951171875</v>
      </c>
      <c r="F1176" t="n">
        <v>9619.5</v>
      </c>
      <c r="G1176" t="n">
        <v>1201</v>
      </c>
      <c r="H1176" t="n">
        <v>2092</v>
      </c>
      <c r="I1176" t="n">
        <v>1852.199951171875</v>
      </c>
      <c r="J1176" t="n">
        <v>4988.5</v>
      </c>
      <c r="K1176" t="n">
        <v>1203.900024414062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-0.1067595662190279</v>
      </c>
      <c r="C2" t="n">
        <v>-0.2912055911473477</v>
      </c>
      <c r="D2" t="n">
        <v>-7.245147112503791</v>
      </c>
      <c r="E2" t="n">
        <v>-0.6741413801568674</v>
      </c>
      <c r="F2" t="n">
        <v>1.610858772578427</v>
      </c>
      <c r="G2" t="n">
        <v>4.036726836487214</v>
      </c>
      <c r="H2" t="n">
        <v>-4.405040515698566</v>
      </c>
      <c r="I2" t="n">
        <v>-6.680778637351425</v>
      </c>
      <c r="J2" t="n">
        <v>-1.529806553493884</v>
      </c>
      <c r="K2" t="n">
        <v>3.668300507601407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2.185248983014665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-0.1132694309564752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2.465356949565933</v>
      </c>
      <c r="F20" t="n">
        <v>5.386618518630026</v>
      </c>
      <c r="G20" t="n">
        <v>2.480963193958186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-16.57702394024508</v>
      </c>
      <c r="E21" t="n">
        <v>-4.860071814938771</v>
      </c>
      <c r="F21" t="n">
        <v>-1.747135364512742</v>
      </c>
      <c r="G21" t="n">
        <v>-8.284377115441755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-11.68443943385261</v>
      </c>
      <c r="I22" t="n">
        <v>-7.548974095337957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14.87017514054898</v>
      </c>
      <c r="I23" t="n">
        <v>5.921164567096859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-4.037987444729152</v>
      </c>
      <c r="J25" t="n">
        <v>-5.708733729616466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-2.542218613046621</v>
      </c>
      <c r="K26" t="n">
        <v>-5.261978617295293</v>
      </c>
    </row>
    <row r="27">
      <c r="A27" s="2" t="n">
        <v>45535</v>
      </c>
      <c r="B27" t="n">
        <v>4.880335850557915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5.949921537716141</v>
      </c>
      <c r="J27" t="n">
        <v>9.880986339900266</v>
      </c>
      <c r="K27" t="n">
        <v>-9.565431157818761</v>
      </c>
    </row>
    <row r="28">
      <c r="A28" s="2" t="n">
        <v>45504</v>
      </c>
      <c r="B28" t="n">
        <v>6.945038918468227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13.41041706374762</v>
      </c>
      <c r="J28" t="n">
        <v>13.62985064307567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2.451738576489992</v>
      </c>
      <c r="I29" t="n">
        <v>4.182082744843729</v>
      </c>
      <c r="J29" t="n">
        <v>3.750742746047231</v>
      </c>
      <c r="K29" t="n">
        <v>7.37887939940256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3.583997740708766</v>
      </c>
      <c r="E30" t="n">
        <v>3.371427356560286</v>
      </c>
      <c r="F30" t="n">
        <v>7.615438697974675</v>
      </c>
      <c r="G30" t="n">
        <v>-6.647812457407665</v>
      </c>
      <c r="H30" t="n">
        <v>-3.848960638388954</v>
      </c>
      <c r="I30" t="n">
        <v>-2.816067062011374</v>
      </c>
      <c r="J30" t="n">
        <v>2.024549915851637</v>
      </c>
      <c r="K30" t="n">
        <v>4.887012342207986</v>
      </c>
    </row>
    <row r="31">
      <c r="A31" s="2" t="n">
        <v>45412</v>
      </c>
      <c r="B31" t="n">
        <v>-6.445050558900478</v>
      </c>
      <c r="C31" t="n">
        <v>5.94719484204087</v>
      </c>
      <c r="D31" t="n">
        <v>13.02291217588831</v>
      </c>
      <c r="E31" t="n">
        <v>-6.476487978333434</v>
      </c>
      <c r="F31" t="n">
        <v>16.1698483158657</v>
      </c>
      <c r="G31" t="n">
        <v>0.7535168190778041</v>
      </c>
      <c r="H31" t="n">
        <v>1.799854893798858</v>
      </c>
      <c r="I31" t="n">
        <v>-7.309245751156279</v>
      </c>
      <c r="J31" t="n">
        <v>1.613095352750937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-4.466556505257269</v>
      </c>
      <c r="E32" t="n">
        <v>1.121351438113827</v>
      </c>
      <c r="F32" t="n">
        <v>-1.246851055334564</v>
      </c>
      <c r="G32" t="n">
        <v>-4.146016144113718</v>
      </c>
      <c r="H32" t="n">
        <v>-0.2621774696631607</v>
      </c>
      <c r="I32" t="n">
        <v>2.699713072636434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3.017879230496323</v>
      </c>
      <c r="E33" t="n">
        <v>9.574380565166752</v>
      </c>
      <c r="F33" t="n">
        <v>-4.952862921081335</v>
      </c>
      <c r="G33" t="n">
        <v>4.951684122954836</v>
      </c>
      <c r="H33" t="n">
        <v>7.685928691688182</v>
      </c>
      <c r="I33" t="n">
        <v>11.87882006920231</v>
      </c>
      <c r="J33" t="n">
        <v>6.21298593916193</v>
      </c>
      <c r="K33" t="n">
        <v>23.80388919561407</v>
      </c>
    </row>
    <row r="34">
      <c r="A34" s="2" t="n">
        <v>45322</v>
      </c>
      <c r="B34" t="n">
        <v>11.37515887388552</v>
      </c>
      <c r="C34" t="n">
        <v>6.125453777774248</v>
      </c>
      <c r="D34" t="n">
        <v>7.510519960773432</v>
      </c>
      <c r="E34" t="n">
        <v>8.400869994052652</v>
      </c>
      <c r="F34" t="n">
        <v>-5.976077411394643</v>
      </c>
      <c r="G34" t="n">
        <v>5.575294030591826</v>
      </c>
      <c r="H34" t="n">
        <v>13.78737316849026</v>
      </c>
      <c r="I34" t="n">
        <v>12.62454699544411</v>
      </c>
      <c r="J34" t="n">
        <v>9.782902279212147</v>
      </c>
      <c r="K34" t="n">
        <v>10.38885448059368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2.804573076612282</v>
      </c>
      <c r="F35" t="n">
        <v>3.040622509545221</v>
      </c>
      <c r="G35" t="n">
        <v>0.1684493624415584</v>
      </c>
      <c r="H35" t="n">
        <v>3.282834431815318</v>
      </c>
      <c r="I35" t="n">
        <v>2.740963516377359</v>
      </c>
      <c r="J35" t="n">
        <v>8.417395496910384</v>
      </c>
      <c r="K35" t="n">
        <v>8.101338729173534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8.490786972726561</v>
      </c>
      <c r="E36" t="n">
        <v>1.025004500223958</v>
      </c>
      <c r="F36" t="n">
        <v>11.81547956165303</v>
      </c>
      <c r="G36" t="n">
        <v>7.835975377934434</v>
      </c>
      <c r="H36" t="n">
        <v>13.53987769254832</v>
      </c>
      <c r="I36" t="n">
        <v>12.60792861184188</v>
      </c>
      <c r="J36" t="n">
        <v>10.51318981611564</v>
      </c>
      <c r="K36" t="n">
        <v>11.15856791221599</v>
      </c>
    </row>
    <row r="37">
      <c r="A37" s="2" t="n">
        <v>45230</v>
      </c>
      <c r="B37" t="n">
        <v>-6.186559312882666</v>
      </c>
      <c r="C37" t="n">
        <v>-7.092465634496903</v>
      </c>
      <c r="D37" t="n">
        <v>-19.30566729712171</v>
      </c>
      <c r="E37" t="n">
        <v>1.167648053457571</v>
      </c>
      <c r="F37" t="n">
        <v>-10.00756391421966</v>
      </c>
      <c r="G37" t="n">
        <v>-3.927874195845271</v>
      </c>
      <c r="H37" t="n">
        <v>-3.679837277323361</v>
      </c>
      <c r="I37" t="n">
        <v>-6.045826287105028</v>
      </c>
      <c r="J37" t="n">
        <v>-0.2514109338712212</v>
      </c>
      <c r="K37" t="n">
        <v>-6.739831677701414</v>
      </c>
    </row>
    <row r="38">
      <c r="A38" s="2" t="n">
        <v>45199</v>
      </c>
      <c r="B38" t="n">
        <v>6.722934277336257</v>
      </c>
      <c r="C38" t="n">
        <v>10.16265358407575</v>
      </c>
      <c r="D38" t="n">
        <v>4.954693736034677</v>
      </c>
      <c r="E38" t="n">
        <v>-5.681453341579346</v>
      </c>
      <c r="F38" t="n">
        <v>4.817504794990457</v>
      </c>
      <c r="G38" t="n">
        <v>-0.3717906556496953</v>
      </c>
      <c r="H38" t="n">
        <v>6.685797565615181</v>
      </c>
      <c r="I38" t="n">
        <v>4.232637589187349</v>
      </c>
      <c r="J38" t="n">
        <v>4.70014631333695</v>
      </c>
      <c r="K38" t="n">
        <v>-1.733647957196582</v>
      </c>
    </row>
    <row r="39">
      <c r="A39" s="2" t="n">
        <v>45169</v>
      </c>
      <c r="B39" t="n">
        <v>-6.774552751558227</v>
      </c>
      <c r="C39" t="n">
        <v>0.9425307829377338</v>
      </c>
      <c r="D39" t="n">
        <v>0.8751478390914835</v>
      </c>
      <c r="E39" t="n">
        <v>7.02978778892509</v>
      </c>
      <c r="F39" t="n">
        <v>-1.715278459961145</v>
      </c>
      <c r="G39" t="n">
        <v>-0.5779649724344971</v>
      </c>
      <c r="H39" t="n">
        <v>11.40595174055841</v>
      </c>
      <c r="I39" t="n">
        <v>-2.781191545849993</v>
      </c>
      <c r="J39" t="n">
        <v>-8.006098407524409</v>
      </c>
      <c r="K39" t="n">
        <v>-1.012265042966887</v>
      </c>
    </row>
    <row r="40">
      <c r="A40" s="2" t="n">
        <v>45138</v>
      </c>
      <c r="B40" t="n">
        <v>1.476003628807043</v>
      </c>
      <c r="C40" t="n">
        <v>13.04736190306501</v>
      </c>
      <c r="D40" t="n">
        <v>-2.600835580365768</v>
      </c>
      <c r="E40" t="n">
        <v>16.70817850335098</v>
      </c>
      <c r="F40" t="n">
        <v>2.810018517806023</v>
      </c>
      <c r="G40" t="n">
        <v>10.17441205545688</v>
      </c>
      <c r="H40" t="n">
        <v>9.632062707040534</v>
      </c>
      <c r="I40" t="n">
        <v>9.114128023388957</v>
      </c>
      <c r="J40" t="n">
        <v>5.139251026499347</v>
      </c>
      <c r="K40" t="n">
        <v>9.449479512991822</v>
      </c>
    </row>
    <row r="41">
      <c r="A41" s="2" t="n">
        <v>45107</v>
      </c>
      <c r="B41" t="n">
        <v>10.30411184589408</v>
      </c>
      <c r="C41" t="n">
        <v>10.43881686544539</v>
      </c>
      <c r="D41" t="n">
        <v>8.278949680836401</v>
      </c>
      <c r="E41" t="n">
        <v>6.494929640930147</v>
      </c>
      <c r="F41" t="n">
        <v>4.065513827061285</v>
      </c>
      <c r="G41" t="n">
        <v>14.63102898065065</v>
      </c>
      <c r="H41" t="n">
        <v>12.21254468502164</v>
      </c>
      <c r="I41" t="n">
        <v>7.817704790066982</v>
      </c>
      <c r="J41" t="n">
        <v>4.214340421161844</v>
      </c>
      <c r="K41" t="n">
        <v>16.07604520143204</v>
      </c>
    </row>
    <row r="42">
      <c r="A42" s="2" t="n">
        <v>45077</v>
      </c>
      <c r="B42" t="n">
        <v>2.398239425122339</v>
      </c>
      <c r="C42" t="n">
        <v>6.742305014830463</v>
      </c>
      <c r="D42" t="n">
        <v>5.439691927670953</v>
      </c>
      <c r="E42" t="n">
        <v>4.955677020802018</v>
      </c>
      <c r="F42" t="n">
        <v>5.376548811667847</v>
      </c>
      <c r="G42" t="n">
        <v>-8.698028329460982</v>
      </c>
      <c r="H42" t="n">
        <v>13.38971651829906</v>
      </c>
      <c r="I42" t="n">
        <v>-1.245385995860138</v>
      </c>
      <c r="J42" t="n">
        <v>11.10572083267685</v>
      </c>
      <c r="K42" t="n">
        <v>-3.385264012603872</v>
      </c>
    </row>
    <row r="43">
      <c r="A43" s="2" t="n">
        <v>45046</v>
      </c>
      <c r="B43" t="n">
        <v>4.704374230468766</v>
      </c>
      <c r="C43" t="n">
        <v>19.08898292754566</v>
      </c>
      <c r="D43" t="n">
        <v>12.69687596158276</v>
      </c>
      <c r="E43" t="n">
        <v>0.8384199011178151</v>
      </c>
      <c r="F43" t="n">
        <v>15.74547303362726</v>
      </c>
      <c r="G43" t="n">
        <v>6.64322229621308</v>
      </c>
      <c r="H43" t="n">
        <v>9.423181468713814</v>
      </c>
      <c r="I43" t="n">
        <v>0.4628252218073614</v>
      </c>
      <c r="J43" t="n">
        <v>7.491138066861813</v>
      </c>
      <c r="K43" t="n">
        <v>5.767469274893799</v>
      </c>
    </row>
    <row r="44">
      <c r="A44" s="2" t="n">
        <v>45016</v>
      </c>
      <c r="B44" t="n">
        <v>-2.061739874313684</v>
      </c>
      <c r="C44" t="n">
        <v>11.96108348993803</v>
      </c>
      <c r="D44" t="n">
        <v>-9.949807055467607</v>
      </c>
      <c r="E44" t="n">
        <v>-0.650924093333527</v>
      </c>
      <c r="F44" t="n">
        <v>-0.0796372170730697</v>
      </c>
      <c r="G44" t="n">
        <v>7.092392450322316</v>
      </c>
      <c r="H44" t="n">
        <v>-1.645802488557024</v>
      </c>
      <c r="I44" t="n">
        <v>2.770230391398898</v>
      </c>
      <c r="J44" t="n">
        <v>5.295062659512162</v>
      </c>
      <c r="K44" t="n">
        <v>5.528118328024001</v>
      </c>
    </row>
    <row r="45">
      <c r="A45" s="2" t="n">
        <v>44985</v>
      </c>
      <c r="B45" t="n">
        <v>3.564348971743225</v>
      </c>
      <c r="C45" t="n">
        <v>14.09065903472575</v>
      </c>
      <c r="D45" t="n">
        <v>-2.510118426759</v>
      </c>
      <c r="E45" t="n">
        <v>-10.95829936376633</v>
      </c>
      <c r="F45" t="n">
        <v>-14.77090369489949</v>
      </c>
      <c r="G45" t="n">
        <v>-0.1746025811358187</v>
      </c>
      <c r="H45" t="n">
        <v>-10.58592592586324</v>
      </c>
      <c r="I45" t="n">
        <v>-6.835920929837958</v>
      </c>
      <c r="J45" t="n">
        <v>-3.188173441375175</v>
      </c>
      <c r="K45" t="n">
        <v>7.93652115937209</v>
      </c>
    </row>
    <row r="46">
      <c r="A46" s="2" t="n">
        <v>44957</v>
      </c>
      <c r="B46" t="n">
        <v>-4.951309697967887</v>
      </c>
      <c r="C46" t="n">
        <v>-6.878854207623164</v>
      </c>
      <c r="D46" t="n">
        <v>-10.23487053982165</v>
      </c>
      <c r="E46" t="n">
        <v>-5.390569539173096</v>
      </c>
      <c r="F46" t="n">
        <v>-2.868278661052348</v>
      </c>
      <c r="G46" t="n">
        <v>2.043629630078736</v>
      </c>
      <c r="H46" t="n">
        <v>0.4906738043174874</v>
      </c>
      <c r="I46" t="n">
        <v>3.305368688695864</v>
      </c>
      <c r="J46" t="n">
        <v>-1.860563900122747</v>
      </c>
      <c r="K46" t="n">
        <v>2.762223085220761</v>
      </c>
    </row>
    <row r="47">
      <c r="A47" s="2" t="n">
        <v>44926</v>
      </c>
      <c r="B47" t="n">
        <v>-5.264035675746459</v>
      </c>
      <c r="C47" t="n">
        <v>-6.215901586692518</v>
      </c>
      <c r="D47" t="n">
        <v>-7.424405447488114</v>
      </c>
      <c r="E47" t="n">
        <v>-5.589447930702473</v>
      </c>
      <c r="F47" t="n">
        <v>0.2496583346715875</v>
      </c>
      <c r="G47" t="n">
        <v>-5.562543597678705</v>
      </c>
      <c r="H47" t="n">
        <v>-4.229210012061236</v>
      </c>
      <c r="I47" t="n">
        <v>-4.268435295248807</v>
      </c>
      <c r="J47" t="n">
        <v>-6.584747165143801</v>
      </c>
      <c r="K47" t="n">
        <v>2.451813916285572</v>
      </c>
    </row>
    <row r="48">
      <c r="A48" s="2" t="n">
        <v>44895</v>
      </c>
      <c r="B48" t="n">
        <v>4.62423059420225</v>
      </c>
      <c r="C48" t="n">
        <v>-13.15619538657046</v>
      </c>
      <c r="D48" t="n">
        <v>4.817476271190113</v>
      </c>
      <c r="E48" t="n">
        <v>-2.377081955774152</v>
      </c>
      <c r="F48" t="n">
        <v>-5.65823090214791</v>
      </c>
      <c r="G48" t="n">
        <v>1.20553770563121</v>
      </c>
      <c r="H48" t="n">
        <v>9.599427674753723</v>
      </c>
      <c r="I48" t="n">
        <v>2.86654011964449</v>
      </c>
      <c r="J48" t="n">
        <v>0.6000146026887698</v>
      </c>
      <c r="K48" t="n">
        <v>-5.411329640956275</v>
      </c>
    </row>
    <row r="49">
      <c r="A49" s="2" t="n">
        <v>44865</v>
      </c>
      <c r="B49" t="n">
        <v>3.059273336440449</v>
      </c>
      <c r="C49" t="n">
        <v>5.395629817385861</v>
      </c>
      <c r="D49" t="n">
        <v>-7.252110400115741</v>
      </c>
      <c r="E49" t="n">
        <v>4.704250525751608</v>
      </c>
      <c r="F49" t="n">
        <v>-2.599050782156909</v>
      </c>
      <c r="G49" t="n">
        <v>2.260296345115442</v>
      </c>
      <c r="H49" t="n">
        <v>2.816790879667419</v>
      </c>
      <c r="I49" t="n">
        <v>7.194447647553304</v>
      </c>
      <c r="J49" t="n">
        <v>5.779384343856453</v>
      </c>
      <c r="K49" t="n">
        <v>12.00569399664397</v>
      </c>
    </row>
    <row r="50">
      <c r="A50" s="2" t="n">
        <v>44834</v>
      </c>
      <c r="B50" t="n">
        <v>1.399527454530936</v>
      </c>
      <c r="C50" t="n">
        <v>-6.380644090380838</v>
      </c>
      <c r="D50" t="n">
        <v>-6.114872913866698</v>
      </c>
      <c r="E50" t="n">
        <v>7.366751668210147</v>
      </c>
      <c r="F50" t="n">
        <v>2.160273936847723</v>
      </c>
      <c r="G50" t="n">
        <v>2.135438663100042</v>
      </c>
      <c r="H50" t="n">
        <v>1.606653081969811</v>
      </c>
      <c r="I50" t="n">
        <v>6.225855500726096</v>
      </c>
      <c r="J50" t="n">
        <v>0.5997817273174944</v>
      </c>
      <c r="K50" t="n">
        <v>2.300367656783142</v>
      </c>
    </row>
    <row r="51">
      <c r="A51" s="2" t="n">
        <v>44804</v>
      </c>
      <c r="B51" t="n">
        <v>2.906457700848031</v>
      </c>
      <c r="C51" t="n">
        <v>-0.2924986183351463</v>
      </c>
      <c r="D51" t="n">
        <v>0.8789023120212569</v>
      </c>
      <c r="E51" t="n">
        <v>6.762317353703673</v>
      </c>
      <c r="F51" t="n">
        <v>-4.620319898769143</v>
      </c>
      <c r="G51" t="n">
        <v>3.782072170244111</v>
      </c>
      <c r="H51" t="n">
        <v>3.881369555948644</v>
      </c>
      <c r="I51" t="n">
        <v>-5.006148139089261</v>
      </c>
      <c r="J51" t="n">
        <v>1.422688665080352</v>
      </c>
      <c r="K51" t="n">
        <v>9.054223518323411</v>
      </c>
    </row>
    <row r="52">
      <c r="A52" s="2" t="n">
        <v>44773</v>
      </c>
      <c r="B52" t="n">
        <v>14.35591124789035</v>
      </c>
      <c r="C52" t="n">
        <v>6.606902264662273</v>
      </c>
      <c r="D52" t="n">
        <v>-0.3891000040267878</v>
      </c>
      <c r="E52" t="n">
        <v>6.563457267512374</v>
      </c>
      <c r="F52" t="n">
        <v>5.543448216287938</v>
      </c>
      <c r="G52" t="n">
        <v>-6.268149754944652</v>
      </c>
      <c r="H52" t="n">
        <v>6.081812904087092</v>
      </c>
      <c r="I52" t="n">
        <v>13.55645424815324</v>
      </c>
      <c r="J52" t="n">
        <v>6.899754362546995</v>
      </c>
      <c r="K52" t="n">
        <v>-2.161182844413412</v>
      </c>
    </row>
    <row r="53">
      <c r="A53" s="2" t="n">
        <v>44742</v>
      </c>
      <c r="B53" t="n">
        <v>-7.433464017851799</v>
      </c>
      <c r="C53" t="n">
        <v>-2.504291716721985</v>
      </c>
      <c r="D53" t="n">
        <v>-7.543284491304858</v>
      </c>
      <c r="E53" t="n">
        <v>-7.628780083087494</v>
      </c>
      <c r="F53" t="n">
        <v>1.088748123974814</v>
      </c>
      <c r="G53" t="n">
        <v>0.5526837875379442</v>
      </c>
      <c r="H53" t="n">
        <v>-1.236650396624772</v>
      </c>
      <c r="I53" t="n">
        <v>-3.485924965728482</v>
      </c>
      <c r="J53" t="n">
        <v>1.807879682474467</v>
      </c>
      <c r="K53" t="n">
        <v>-5.642931710180921</v>
      </c>
    </row>
    <row r="54">
      <c r="A54" s="2" t="n">
        <v>44712</v>
      </c>
      <c r="B54" t="n">
        <v>-10.66486232786816</v>
      </c>
      <c r="C54" t="n">
        <v>-15.61879316704171</v>
      </c>
      <c r="D54" t="n">
        <v>-9.322831988762703</v>
      </c>
      <c r="E54" t="n">
        <v>1.19750987546785</v>
      </c>
      <c r="F54" t="n">
        <v>-20.28897461345457</v>
      </c>
      <c r="G54" t="n">
        <v>5.752728484863567</v>
      </c>
      <c r="H54" t="n">
        <v>-16.92742943359521</v>
      </c>
      <c r="I54" t="n">
        <v>-7.327851009182506</v>
      </c>
      <c r="J54" t="n">
        <v>0.6484523579998624</v>
      </c>
      <c r="K54" t="n">
        <v>7.455267527463283</v>
      </c>
    </row>
    <row r="55">
      <c r="A55" s="2" t="n">
        <v>44681</v>
      </c>
      <c r="B55" t="n">
        <v>-1.367333033702156</v>
      </c>
      <c r="C55" t="n">
        <v>-5.90830734042187</v>
      </c>
      <c r="D55" t="n">
        <v>9.788444605330993</v>
      </c>
      <c r="E55" t="n">
        <v>-3.619655499651475</v>
      </c>
      <c r="F55" t="n">
        <v>2.347760300732138</v>
      </c>
      <c r="G55" t="n">
        <v>-3.806350328735497</v>
      </c>
      <c r="H55" t="n">
        <v>-0.3212628359312131</v>
      </c>
      <c r="I55" t="n">
        <v>1.519553445644273</v>
      </c>
      <c r="J55" t="n">
        <v>0.8023179012916382</v>
      </c>
      <c r="K55" t="n">
        <v>1.033005642403273</v>
      </c>
    </row>
    <row r="56">
      <c r="A56" s="2" t="n">
        <v>44651</v>
      </c>
      <c r="B56" t="n">
        <v>-5.969436347399071</v>
      </c>
      <c r="C56" t="n">
        <v>6.925229200314331</v>
      </c>
      <c r="D56" t="n">
        <v>-3.798202377500726</v>
      </c>
      <c r="E56" t="n">
        <v>10.05350019095914</v>
      </c>
      <c r="F56" t="n">
        <v>3.213354456621587</v>
      </c>
      <c r="G56" t="n">
        <v>5.710730628472827</v>
      </c>
      <c r="H56" t="n">
        <v>0.1608982894339084</v>
      </c>
      <c r="I56" t="n">
        <v>8.395539041753143</v>
      </c>
      <c r="J56" t="n">
        <v>1.529140259687134</v>
      </c>
      <c r="K56" t="n">
        <v>-3.301884732064586</v>
      </c>
    </row>
    <row r="57">
      <c r="A57" s="2" t="n">
        <v>44620</v>
      </c>
      <c r="B57" t="n">
        <v>7.750117978869286</v>
      </c>
      <c r="C57" t="n">
        <v>-1.230463084824895</v>
      </c>
      <c r="D57" t="n">
        <v>-4.97139903346776</v>
      </c>
      <c r="E57" t="n">
        <v>-2.11111264434819</v>
      </c>
      <c r="F57" t="n">
        <v>5.671317039381196</v>
      </c>
      <c r="G57" t="n">
        <v>-5.563817152541684</v>
      </c>
      <c r="H57" t="n">
        <v>-17.86697555514086</v>
      </c>
      <c r="I57" t="n">
        <v>1.92440674275054</v>
      </c>
      <c r="J57" t="n">
        <v>3.906368712178265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2.503425945247262</v>
      </c>
      <c r="C2" t="n">
        <v>8.443659526889569</v>
      </c>
      <c r="D2" t="n">
        <v>-8.532863089324616</v>
      </c>
      <c r="E2" t="n">
        <v>-4.483422420335881</v>
      </c>
      <c r="F2" t="n">
        <v>46.81818134393683</v>
      </c>
      <c r="G2" t="n">
        <v>-10.94124766176004</v>
      </c>
      <c r="H2" t="n">
        <v>-12.89092223067453</v>
      </c>
      <c r="I2" t="n">
        <v>-0.2923894563159557</v>
      </c>
      <c r="J2" t="n">
        <v>7.97385109752573</v>
      </c>
      <c r="K2" t="n">
        <v>8.303244062640157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-2.094242358105936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27.08745928450962</v>
      </c>
      <c r="J10" t="n">
        <v>21.6834474993046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7.558709565883714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6.209136798892412</v>
      </c>
      <c r="H12" t="n">
        <v>22.21173563891221</v>
      </c>
      <c r="I12" t="n">
        <v>29.40473413540348</v>
      </c>
      <c r="J12" t="n">
        <v>13.73900401613779</v>
      </c>
      <c r="K12" t="n">
        <v>46.16220480805968</v>
      </c>
    </row>
    <row r="13">
      <c r="A13" s="2" t="n">
        <v>45291</v>
      </c>
      <c r="B13" t="n">
        <v>11.02332125481962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3.774827995524355</v>
      </c>
      <c r="H13" t="n">
        <v>12.95196160841419</v>
      </c>
      <c r="I13" t="n">
        <v>8.699784120165166</v>
      </c>
      <c r="J13" t="n">
        <v>19.5142927562074</v>
      </c>
      <c r="K13" t="n">
        <v>12.06505542621754</v>
      </c>
    </row>
    <row r="14">
      <c r="A14" s="2" t="n">
        <v>45199</v>
      </c>
      <c r="B14" t="n">
        <v>0.9614520951932493</v>
      </c>
      <c r="C14" t="n">
        <v>25.7097635669677</v>
      </c>
      <c r="D14" t="n">
        <v>3.119614550370664</v>
      </c>
      <c r="E14" t="n">
        <v>17.81566948236961</v>
      </c>
      <c r="F14" t="n">
        <v>5.914462345176141</v>
      </c>
      <c r="G14" t="n">
        <v>9.130391825788697</v>
      </c>
      <c r="H14" t="n">
        <v>30.3024515674168</v>
      </c>
      <c r="I14" t="n">
        <v>10.56941401126652</v>
      </c>
      <c r="J14" t="n">
        <v>1.267760499975257</v>
      </c>
      <c r="K14" t="n">
        <v>6.463299438437864</v>
      </c>
    </row>
    <row r="15">
      <c r="A15" s="2" t="n">
        <v>45107</v>
      </c>
      <c r="B15" t="n">
        <v>18.26303423533522</v>
      </c>
      <c r="C15" t="n">
        <v>40.38797458604575</v>
      </c>
      <c r="D15" t="n">
        <v>28.66488613553437</v>
      </c>
      <c r="E15" t="n">
        <v>12.70959706678516</v>
      </c>
      <c r="F15" t="n">
        <v>26.92723457189212</v>
      </c>
      <c r="G15" t="n">
        <v>11.61321194314113</v>
      </c>
      <c r="H15" t="n">
        <v>39.22730554813201</v>
      </c>
      <c r="I15" t="n">
        <v>6.967751154982271</v>
      </c>
      <c r="J15" t="n">
        <v>24.46194013266363</v>
      </c>
      <c r="K15" t="n">
        <v>18.61458327304937</v>
      </c>
    </row>
    <row r="16">
      <c r="A16" s="2" t="n">
        <v>45016</v>
      </c>
      <c r="B16" t="n">
        <v>-3.59294843564788</v>
      </c>
      <c r="C16" t="n">
        <v>18.95028652297264</v>
      </c>
      <c r="D16" t="n">
        <v>-21.19534862702095</v>
      </c>
      <c r="E16" t="n">
        <v>-16.30650462669607</v>
      </c>
      <c r="F16" t="n">
        <v>-17.28143893989489</v>
      </c>
      <c r="G16" t="n">
        <v>9.090156929614945</v>
      </c>
      <c r="H16" t="n">
        <v>-11.62599419617955</v>
      </c>
      <c r="I16" t="n">
        <v>-1.090338072688235</v>
      </c>
      <c r="J16" t="n">
        <v>0.04145044187797708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-14.15981346442843</v>
      </c>
      <c r="D17" t="n">
        <v>-10.00171261658264</v>
      </c>
      <c r="E17" t="n">
        <v>-3.497928788477522</v>
      </c>
      <c r="F17" t="n">
        <v>-7.880810898774637</v>
      </c>
      <c r="G17" t="n">
        <v>-2.263765074519875</v>
      </c>
      <c r="H17" t="n">
        <v>7.920860780996719</v>
      </c>
      <c r="I17" t="n">
        <v>5.560534579370535</v>
      </c>
      <c r="J17" t="n">
        <v>-0.5930217625279233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-5.658232086496684</v>
      </c>
      <c r="E18" t="n">
        <v>22.1507415473684</v>
      </c>
      <c r="F18" t="n">
        <v>2.841686311291625</v>
      </c>
      <c r="G18" t="n">
        <v>-0.6458559289091781</v>
      </c>
      <c r="H18" t="n">
        <v>11.96975958183104</v>
      </c>
      <c r="I18" t="n">
        <v>14.58758297769731</v>
      </c>
      <c r="J18" t="n">
        <v>9.070892028603827</v>
      </c>
      <c r="K18" t="n">
        <v>9.151793962643605</v>
      </c>
    </row>
    <row r="19">
      <c r="A19" s="2" t="n">
        <v>44742</v>
      </c>
      <c r="B19" t="n">
        <v>-18.43626606942084</v>
      </c>
      <c r="C19" t="n">
        <v>-22.59259428796487</v>
      </c>
      <c r="D19" t="n">
        <v>-7.956517588474887</v>
      </c>
      <c r="E19" t="n">
        <v>-9.906184525801532</v>
      </c>
      <c r="F19" t="n">
        <v>-17.52932341900991</v>
      </c>
      <c r="G19" t="n">
        <v>2.289640054423758</v>
      </c>
      <c r="H19" t="n">
        <v>-18.21832761446711</v>
      </c>
      <c r="I19" t="n">
        <v>-9.19921864811657</v>
      </c>
      <c r="J19" t="n">
        <v>3.290174829513193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-38.9645615352678</v>
      </c>
      <c r="D2" t="n">
        <v>-29.21739890296015</v>
      </c>
      <c r="E2" t="n">
        <v>16.23632012346685</v>
      </c>
      <c r="F2" t="n">
        <v>-25.58569611030858</v>
      </c>
      <c r="G2" t="n">
        <v>-11.37645017890058</v>
      </c>
      <c r="H2" t="n">
        <v>-21.42908811516176</v>
      </c>
      <c r="I2" t="n">
        <v>20.14812944913125</v>
      </c>
      <c r="J2" t="n">
        <v>-3.205442077101406</v>
      </c>
      <c r="K2" t="n">
        <v>-9.107225544857023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-29.41421506845231</v>
      </c>
      <c r="E3" t="n">
        <v>18.22914849281143</v>
      </c>
      <c r="F3" t="n">
        <v>-24.5735514319584</v>
      </c>
      <c r="G3" t="n">
        <v>-9.755852351431271</v>
      </c>
      <c r="H3" t="n">
        <v>-19.07386918798596</v>
      </c>
      <c r="I3" t="n">
        <v>22.74543815700587</v>
      </c>
      <c r="J3" t="n">
        <v>-0.9493101837662721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-28.9070109320653</v>
      </c>
      <c r="E4" t="n">
        <v>16.73473358269282</v>
      </c>
      <c r="F4" t="n">
        <v>-22.59084629312848</v>
      </c>
      <c r="G4" t="n">
        <v>-9.859294522007566</v>
      </c>
      <c r="H4" t="n">
        <v>-18.07620810017997</v>
      </c>
      <c r="I4" t="n">
        <v>22.52218521156875</v>
      </c>
      <c r="J4" t="n">
        <v>-0.428918898207642</v>
      </c>
      <c r="K4" t="n">
        <v>0.4090712742387703</v>
      </c>
    </row>
    <row r="5">
      <c r="A5" s="2" t="n">
        <v>44937</v>
      </c>
      <c r="B5" t="n">
        <v>-11.92312983902967</v>
      </c>
      <c r="C5" t="n">
        <v>-36.98725615921209</v>
      </c>
      <c r="D5" t="n">
        <v>-30.08017071061987</v>
      </c>
      <c r="E5" t="n">
        <v>14.17455435125394</v>
      </c>
      <c r="F5" t="n">
        <v>-23.42500170159773</v>
      </c>
      <c r="G5" t="n">
        <v>-9.459610933397478</v>
      </c>
      <c r="H5" t="n">
        <v>-17.80958077332263</v>
      </c>
      <c r="I5" t="n">
        <v>25.30299623404031</v>
      </c>
      <c r="J5" t="n">
        <v>0.003126485798787826</v>
      </c>
      <c r="K5" t="n">
        <v>-0.3301658516183692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-30.06859306262243</v>
      </c>
      <c r="E6" t="n">
        <v>16.56794586819401</v>
      </c>
      <c r="F6" t="n">
        <v>-26.26023925588611</v>
      </c>
      <c r="G6" t="n">
        <v>-7.821115822109581</v>
      </c>
      <c r="H6" t="n">
        <v>-17.13959867053781</v>
      </c>
      <c r="I6" t="n">
        <v>25.99286010065851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-40.34101849144601</v>
      </c>
      <c r="D7" t="n">
        <v>-29.51084151471563</v>
      </c>
      <c r="E7" t="n">
        <v>17.10732528371546</v>
      </c>
      <c r="F7" t="n">
        <v>-24.37281771042155</v>
      </c>
      <c r="G7" t="n">
        <v>-7.427728258291455</v>
      </c>
      <c r="H7" t="n">
        <v>-18.95434751594416</v>
      </c>
      <c r="I7" t="n">
        <v>26.1828705057545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-14.87727795597421</v>
      </c>
      <c r="C8" t="n">
        <v>-37.28794808648402</v>
      </c>
      <c r="D8" t="n">
        <v>-30.05595237060476</v>
      </c>
      <c r="E8" t="n">
        <v>16.24517685557374</v>
      </c>
      <c r="F8" t="n">
        <v>-25.63533690579562</v>
      </c>
      <c r="G8" t="n">
        <v>-6.715071442040577</v>
      </c>
      <c r="H8" t="n">
        <v>-19.49063080306833</v>
      </c>
      <c r="I8" t="n">
        <v>25.78650911999525</v>
      </c>
      <c r="J8" t="n">
        <v>2.252182324070651</v>
      </c>
      <c r="K8" t="n">
        <v>-0.7861252846249278</v>
      </c>
    </row>
    <row r="9">
      <c r="A9" s="2" t="n">
        <v>44943</v>
      </c>
      <c r="B9" t="n">
        <v>-13.55538359190394</v>
      </c>
      <c r="C9" t="n">
        <v>-37.56471904388998</v>
      </c>
      <c r="D9" t="n">
        <v>-31.54650599335609</v>
      </c>
      <c r="E9" t="n">
        <v>18.54931797206298</v>
      </c>
      <c r="F9" t="n">
        <v>-24.92541346802697</v>
      </c>
      <c r="G9" t="n">
        <v>-6.643751638792161</v>
      </c>
      <c r="H9" t="n">
        <v>-20.45591516261259</v>
      </c>
      <c r="I9" t="n">
        <v>24.8823497248609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-12.67572564903964</v>
      </c>
      <c r="C10" t="n">
        <v>-37.45657949288145</v>
      </c>
      <c r="D10" t="n">
        <v>-32.46372661559841</v>
      </c>
      <c r="E10" t="n">
        <v>15.63943445487837</v>
      </c>
      <c r="F10" t="n">
        <v>-25.61213760363777</v>
      </c>
      <c r="G10" t="n">
        <v>-7.018298746398132</v>
      </c>
      <c r="H10" t="n">
        <v>-19.50338229473548</v>
      </c>
      <c r="I10" t="n">
        <v>21.51923990512892</v>
      </c>
      <c r="J10" t="n">
        <v>3.241490690701432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-30.22020511680627</v>
      </c>
      <c r="E11" t="n">
        <v>16.11754887457833</v>
      </c>
      <c r="F11" t="n">
        <v>-26.18181691303537</v>
      </c>
      <c r="G11" t="n">
        <v>-6.97990394273943</v>
      </c>
      <c r="H11" t="n">
        <v>-19.69685015632259</v>
      </c>
      <c r="I11" t="n">
        <v>22.3849145194789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-31.29502723674603</v>
      </c>
      <c r="E12" t="n">
        <v>16.30057350216221</v>
      </c>
      <c r="F12" t="n">
        <v>-27.24646239491331</v>
      </c>
      <c r="G12" t="n">
        <v>-6.24894124335249</v>
      </c>
      <c r="H12" t="n">
        <v>-19.39451159347806</v>
      </c>
      <c r="I12" t="n">
        <v>22.11554244793781</v>
      </c>
      <c r="J12" t="n">
        <v>0.915612313399139</v>
      </c>
      <c r="K12" t="n">
        <v>0.7509251709755027</v>
      </c>
    </row>
    <row r="13">
      <c r="A13" s="2" t="n">
        <v>44949</v>
      </c>
      <c r="B13" t="n">
        <v>-5.816712220364806</v>
      </c>
      <c r="C13" t="n">
        <v>-32.61338581453841</v>
      </c>
      <c r="D13" t="n">
        <v>-28.66333059320224</v>
      </c>
      <c r="E13" t="n">
        <v>18.35194610550446</v>
      </c>
      <c r="F13" t="n">
        <v>-24.64091333585587</v>
      </c>
      <c r="G13" t="n">
        <v>-6.944902987273604</v>
      </c>
      <c r="H13" t="n">
        <v>-18.37317323255379</v>
      </c>
      <c r="I13" t="n">
        <v>25.31620644062493</v>
      </c>
      <c r="J13" t="n">
        <v>2.041828432173998</v>
      </c>
      <c r="K13" t="n">
        <v>6.026101314002719</v>
      </c>
    </row>
    <row r="14">
      <c r="A14" s="2" t="n">
        <v>44950</v>
      </c>
      <c r="B14" t="n">
        <v>-4.410369425553695</v>
      </c>
      <c r="C14" t="n">
        <v>-33.9300045846324</v>
      </c>
      <c r="D14" t="n">
        <v>-32.88488402633764</v>
      </c>
      <c r="E14" t="n">
        <v>19.16598864560939</v>
      </c>
      <c r="F14" t="n">
        <v>-24.53995572001146</v>
      </c>
      <c r="G14" t="n">
        <v>-8.603005349144121</v>
      </c>
      <c r="H14" t="n">
        <v>-21.12894298351181</v>
      </c>
      <c r="I14" t="n">
        <v>25.50456186977086</v>
      </c>
      <c r="J14" t="n">
        <v>0.7609607244536631</v>
      </c>
      <c r="K14" t="n">
        <v>3.901710941556225</v>
      </c>
    </row>
    <row r="15">
      <c r="A15" s="2" t="n">
        <v>44951</v>
      </c>
      <c r="B15" t="n">
        <v>-8.803194431035932</v>
      </c>
      <c r="C15" t="n">
        <v>-36.13473746551503</v>
      </c>
      <c r="D15" t="n">
        <v>-35.31583356045783</v>
      </c>
      <c r="E15" t="n">
        <v>17.89873857210809</v>
      </c>
      <c r="F15" t="n">
        <v>-22.3688206190879</v>
      </c>
      <c r="G15" t="n">
        <v>-7.879719285545805</v>
      </c>
      <c r="H15" t="n">
        <v>-19.97357639997864</v>
      </c>
      <c r="I15" t="n">
        <v>28.25590955919304</v>
      </c>
      <c r="J15" t="n">
        <v>-1.125824616727777</v>
      </c>
      <c r="K15" t="n">
        <v>2.70235716165359</v>
      </c>
    </row>
    <row r="16">
      <c r="A16" s="2" t="n">
        <v>44953</v>
      </c>
      <c r="B16" t="n">
        <v>-9.290700669948082</v>
      </c>
      <c r="C16" t="n">
        <v>-35.79038865439386</v>
      </c>
      <c r="D16" t="n">
        <v>-37.44889152915104</v>
      </c>
      <c r="E16" t="n">
        <v>21.31394100170214</v>
      </c>
      <c r="F16" t="n">
        <v>-18.32841427744679</v>
      </c>
      <c r="G16" t="n">
        <v>-3.393484747841946</v>
      </c>
      <c r="H16" t="n">
        <v>-17.3437638351353</v>
      </c>
      <c r="I16" t="n">
        <v>30.45884721635153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-5.532375528757683</v>
      </c>
      <c r="C17" t="n">
        <v>-31.8012600331994</v>
      </c>
      <c r="D17" t="n">
        <v>-37.27819363739749</v>
      </c>
      <c r="E17" t="n">
        <v>16.51445318588727</v>
      </c>
      <c r="F17" t="n">
        <v>-16.37895188000284</v>
      </c>
      <c r="G17" t="n">
        <v>-0.1346197771950219</v>
      </c>
      <c r="H17" t="n">
        <v>-19.81882434195746</v>
      </c>
      <c r="I17" t="n">
        <v>32.79379933995599</v>
      </c>
      <c r="J17" t="n">
        <v>1.053813029310269</v>
      </c>
      <c r="K17" t="n">
        <v>8.513610122413851</v>
      </c>
    </row>
    <row r="18">
      <c r="A18" s="2" t="n">
        <v>44957</v>
      </c>
      <c r="B18" t="n">
        <v>-4.869681207581644</v>
      </c>
      <c r="C18" t="n">
        <v>-33.11615243996179</v>
      </c>
      <c r="D18" t="n">
        <v>-37.10138909068959</v>
      </c>
      <c r="E18" t="n">
        <v>12.94598914773612</v>
      </c>
      <c r="F18" t="n">
        <v>-17.49777056834455</v>
      </c>
      <c r="G18" t="n">
        <v>-1.114207146015411</v>
      </c>
      <c r="H18" t="n">
        <v>-19.00358697283198</v>
      </c>
      <c r="I18" t="n">
        <v>29.45814051024729</v>
      </c>
      <c r="J18" t="n">
        <v>-2.009553652019658</v>
      </c>
      <c r="K18" t="n">
        <v>9.85511621968298</v>
      </c>
    </row>
    <row r="19">
      <c r="A19" s="2" t="n">
        <v>44958</v>
      </c>
      <c r="B19" t="n">
        <v>-0.417872040913847</v>
      </c>
      <c r="C19" t="n">
        <v>-31.47627063803309</v>
      </c>
      <c r="D19" t="n">
        <v>-33.19783503880608</v>
      </c>
      <c r="E19" t="n">
        <v>11.80076893721329</v>
      </c>
      <c r="F19" t="n">
        <v>-14.1452556150409</v>
      </c>
      <c r="G19" t="n">
        <v>2.936332267332498</v>
      </c>
      <c r="H19" t="n">
        <v>-16.45228664015744</v>
      </c>
      <c r="I19" t="n">
        <v>26.37198222657953</v>
      </c>
      <c r="J19" t="n">
        <v>16.49251222011203</v>
      </c>
      <c r="K19" t="n">
        <v>14.09202856131668</v>
      </c>
    </row>
    <row r="20">
      <c r="A20" s="2" t="n">
        <v>44959</v>
      </c>
      <c r="B20" t="n">
        <v>-5.258795575051368</v>
      </c>
      <c r="C20" t="n">
        <v>-33.56409738310789</v>
      </c>
      <c r="D20" t="n">
        <v>-34.18394607804699</v>
      </c>
      <c r="E20" t="n">
        <v>10.515533107658</v>
      </c>
      <c r="F20" t="n">
        <v>-16.46126984891383</v>
      </c>
      <c r="G20" t="n">
        <v>4.30139240158931</v>
      </c>
      <c r="H20" t="n">
        <v>-17.01964158546495</v>
      </c>
      <c r="I20" t="n">
        <v>23.15042619736709</v>
      </c>
      <c r="J20" t="n">
        <v>18.02770672314364</v>
      </c>
      <c r="K20" t="n">
        <v>10.08865409637103</v>
      </c>
    </row>
    <row r="21">
      <c r="A21" s="2" t="n">
        <v>44960</v>
      </c>
      <c r="B21" t="n">
        <v>-4.3549803738681</v>
      </c>
      <c r="C21" t="n">
        <v>-35.60086681649655</v>
      </c>
      <c r="D21" t="n">
        <v>-36.35887675898425</v>
      </c>
      <c r="E21" t="n">
        <v>8.705442681259189</v>
      </c>
      <c r="F21" t="n">
        <v>-27.9891275540601</v>
      </c>
      <c r="G21" t="n">
        <v>1.985393359670251</v>
      </c>
      <c r="H21" t="n">
        <v>-18.07072247115942</v>
      </c>
      <c r="I21" t="n">
        <v>24.58542476379173</v>
      </c>
      <c r="J21" t="n">
        <v>17.79090141835067</v>
      </c>
      <c r="K21" t="n">
        <v>7.691029119367632</v>
      </c>
    </row>
    <row r="22">
      <c r="A22" s="2" t="n">
        <v>44963</v>
      </c>
      <c r="B22" t="n">
        <v>-3.978811293886186</v>
      </c>
      <c r="C22" t="n">
        <v>-36.19812615656273</v>
      </c>
      <c r="D22" t="n">
        <v>-35.81306068566942</v>
      </c>
      <c r="E22" t="n">
        <v>9.3409564823697</v>
      </c>
      <c r="F22" t="n">
        <v>-31.86396413202195</v>
      </c>
      <c r="G22" t="n">
        <v>1.622401063973244</v>
      </c>
      <c r="H22" t="n">
        <v>-17.06371042228659</v>
      </c>
      <c r="I22" t="n">
        <v>16.04278632451837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-7.262499733507166</v>
      </c>
      <c r="C23" t="n">
        <v>-37.19864543715639</v>
      </c>
      <c r="D23" t="n">
        <v>-38.50642872924161</v>
      </c>
      <c r="E23" t="n">
        <v>8.878998354864809</v>
      </c>
      <c r="F23" t="n">
        <v>-34.30950204134609</v>
      </c>
      <c r="G23" t="n">
        <v>1.253327245960234</v>
      </c>
      <c r="H23" t="n">
        <v>-17.24328003011991</v>
      </c>
      <c r="I23" t="n">
        <v>14.26169571538514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-5.159255224112902</v>
      </c>
      <c r="C24" t="n">
        <v>-32.92986625068544</v>
      </c>
      <c r="D24" t="n">
        <v>-37.74023590381156</v>
      </c>
      <c r="E24" t="n">
        <v>9.593078841808955</v>
      </c>
      <c r="F24" t="n">
        <v>-33.82966064584944</v>
      </c>
      <c r="G24" t="n">
        <v>3.289741165645199</v>
      </c>
      <c r="H24" t="n">
        <v>-13.31966795674295</v>
      </c>
      <c r="I24" t="n">
        <v>16.80568728221554</v>
      </c>
      <c r="J24" t="n">
        <v>17.004525835392</v>
      </c>
      <c r="K24" t="n">
        <v>17.09490736182309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-37.81627572188834</v>
      </c>
      <c r="E25" t="n">
        <v>8.494087861347221</v>
      </c>
      <c r="F25" t="n">
        <v>-33.91189094106065</v>
      </c>
      <c r="G25" t="n">
        <v>3.821579545134934</v>
      </c>
      <c r="H25" t="n">
        <v>-10.6664674048568</v>
      </c>
      <c r="I25" t="n">
        <v>14.74022062284615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-1.046117862892737</v>
      </c>
      <c r="C26" t="n">
        <v>-27.0595115359042</v>
      </c>
      <c r="D26" t="n">
        <v>-39.20829951533984</v>
      </c>
      <c r="E26" t="n">
        <v>11.24177203862058</v>
      </c>
      <c r="F26" t="n">
        <v>-32.57714758205045</v>
      </c>
      <c r="G26" t="n">
        <v>5.134270884426462</v>
      </c>
      <c r="H26" t="n">
        <v>-7.824568568223034</v>
      </c>
      <c r="I26" t="n">
        <v>15.60975578018886</v>
      </c>
      <c r="J26" t="n">
        <v>18.38010343150977</v>
      </c>
      <c r="K26" t="n">
        <v>20.01820542784181</v>
      </c>
    </row>
    <row r="27">
      <c r="A27" s="2" t="n">
        <v>44970</v>
      </c>
      <c r="B27" t="n">
        <v>-0.6574106209215613</v>
      </c>
      <c r="C27" t="n">
        <v>-26.50791491285739</v>
      </c>
      <c r="D27" t="n">
        <v>-41.15576597190213</v>
      </c>
      <c r="E27" t="n">
        <v>8.318639244141423</v>
      </c>
      <c r="F27" t="n">
        <v>-34.67217174663296</v>
      </c>
      <c r="G27" t="n">
        <v>5.408852012639898</v>
      </c>
      <c r="H27" t="n">
        <v>-13.74429352971072</v>
      </c>
      <c r="I27" t="n">
        <v>15.68380817546799</v>
      </c>
      <c r="J27" t="n">
        <v>18.55017100142515</v>
      </c>
      <c r="K27" t="n">
        <v>18.48475849281921</v>
      </c>
    </row>
    <row r="28">
      <c r="A28" s="2" t="n">
        <v>44971</v>
      </c>
      <c r="B28" t="n">
        <v>-6.482466668829268</v>
      </c>
      <c r="C28" t="n">
        <v>-27.15133382520654</v>
      </c>
      <c r="D28" t="n">
        <v>-42.21501886775293</v>
      </c>
      <c r="E28" t="n">
        <v>6.723045658613747</v>
      </c>
      <c r="F28" t="n">
        <v>-35.02590214528083</v>
      </c>
      <c r="G28" t="n">
        <v>4.595388847676962</v>
      </c>
      <c r="H28" t="n">
        <v>-16.70836568286463</v>
      </c>
      <c r="I28" t="n">
        <v>14.79935786247759</v>
      </c>
      <c r="J28" t="n">
        <v>18.36281792346637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-29.99172485017068</v>
      </c>
      <c r="D29" t="n">
        <v>-40.92533672083432</v>
      </c>
      <c r="E29" t="n">
        <v>6.231259878308304</v>
      </c>
      <c r="F29" t="n">
        <v>-34.06762685446757</v>
      </c>
      <c r="G29" t="n">
        <v>4.121411096117344</v>
      </c>
      <c r="H29" t="n">
        <v>-16.5049574852994</v>
      </c>
      <c r="I29" t="n">
        <v>12.50881727030331</v>
      </c>
      <c r="J29" t="n">
        <v>18.49418475249987</v>
      </c>
      <c r="K29" t="n">
        <v>17.78276553760281</v>
      </c>
    </row>
    <row r="30">
      <c r="A30" s="2" t="n">
        <v>44973</v>
      </c>
      <c r="B30" t="n">
        <v>3.121980213605879</v>
      </c>
      <c r="C30" t="n">
        <v>-30.70486904285458</v>
      </c>
      <c r="D30" t="n">
        <v>-39.62717761893617</v>
      </c>
      <c r="E30" t="n">
        <v>8.5582297539466</v>
      </c>
      <c r="F30" t="n">
        <v>-32.45274896201676</v>
      </c>
      <c r="G30" t="n">
        <v>5.199068226196779</v>
      </c>
      <c r="H30" t="n">
        <v>-14.04698600530686</v>
      </c>
      <c r="I30" t="n">
        <v>14.29538472081788</v>
      </c>
      <c r="J30" t="n">
        <v>18.61702301657438</v>
      </c>
      <c r="K30" t="n">
        <v>22.52313225117213</v>
      </c>
    </row>
    <row r="31">
      <c r="A31" s="2" t="n">
        <v>44974</v>
      </c>
      <c r="B31" t="n">
        <v>3.142355244552819</v>
      </c>
      <c r="C31" t="n">
        <v>-29.2418277877067</v>
      </c>
      <c r="D31" t="n">
        <v>-40.82699213096163</v>
      </c>
      <c r="E31" t="n">
        <v>7.941477413527109</v>
      </c>
      <c r="F31" t="n">
        <v>-33.34431576305392</v>
      </c>
      <c r="G31" t="n">
        <v>8.00717790171448</v>
      </c>
      <c r="H31" t="n">
        <v>-11.42454388771311</v>
      </c>
      <c r="I31" t="n">
        <v>15.06600291024869</v>
      </c>
      <c r="J31" t="n">
        <v>18.82970205043215</v>
      </c>
      <c r="K31" t="n">
        <v>23.87873206753797</v>
      </c>
    </row>
    <row r="32">
      <c r="A32" s="2" t="n">
        <v>44977</v>
      </c>
      <c r="B32" t="n">
        <v>-0.8616812149907838</v>
      </c>
      <c r="C32" t="n">
        <v>-31.70709075469606</v>
      </c>
      <c r="D32" t="n">
        <v>-43.53363695705633</v>
      </c>
      <c r="E32" t="n">
        <v>5.080357389913415</v>
      </c>
      <c r="F32" t="n">
        <v>-32.43318472241084</v>
      </c>
      <c r="G32" t="n">
        <v>5.328424846783109</v>
      </c>
      <c r="H32" t="n">
        <v>-12.16305982924101</v>
      </c>
      <c r="I32" t="n">
        <v>13.48625656629996</v>
      </c>
      <c r="J32" t="n">
        <v>16.29860469151507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-32.19677712500888</v>
      </c>
      <c r="D33" t="n">
        <v>-43.38267310530798</v>
      </c>
      <c r="E33" t="n">
        <v>4.023450111691873</v>
      </c>
      <c r="F33" t="n">
        <v>-34.13562414011886</v>
      </c>
      <c r="G33" t="n">
        <v>4.643950991768353</v>
      </c>
      <c r="H33" t="n">
        <v>-13.22089659814519</v>
      </c>
      <c r="I33" t="n">
        <v>13.03548253611488</v>
      </c>
      <c r="J33" t="n">
        <v>15.03130683197853</v>
      </c>
      <c r="K33" t="n">
        <v>22.67450908288051</v>
      </c>
    </row>
    <row r="34">
      <c r="A34" s="2" t="n">
        <v>44979</v>
      </c>
      <c r="B34" t="n">
        <v>-2.265767946527852</v>
      </c>
      <c r="C34" t="n">
        <v>-29.09860705533238</v>
      </c>
      <c r="D34" t="n">
        <v>-43.74303446481289</v>
      </c>
      <c r="E34" t="n">
        <v>4.204504444863866</v>
      </c>
      <c r="F34" t="n">
        <v>-33.75112084426415</v>
      </c>
      <c r="G34" t="n">
        <v>4.79862118214649</v>
      </c>
      <c r="H34" t="n">
        <v>-13.48820079681664</v>
      </c>
      <c r="I34" t="n">
        <v>13.50366215297287</v>
      </c>
      <c r="J34" t="n">
        <v>16.24817441028401</v>
      </c>
      <c r="K34" t="n">
        <v>22.11442082026678</v>
      </c>
    </row>
    <row r="35">
      <c r="A35" s="2" t="n">
        <v>44980</v>
      </c>
      <c r="B35" t="n">
        <v>-0.253316771704315</v>
      </c>
      <c r="C35" t="n">
        <v>-27.76511093068578</v>
      </c>
      <c r="D35" t="n">
        <v>-43.88714607885033</v>
      </c>
      <c r="E35" t="n">
        <v>6.145120015326455</v>
      </c>
      <c r="F35" t="n">
        <v>-33.49575239841774</v>
      </c>
      <c r="G35" t="n">
        <v>3.678481623872121</v>
      </c>
      <c r="H35" t="n">
        <v>-13.71598928958926</v>
      </c>
      <c r="I35" t="n">
        <v>13.92034426211499</v>
      </c>
      <c r="J35" t="n">
        <v>13.16624446526398</v>
      </c>
      <c r="K35" t="n">
        <v>25.13660585363953</v>
      </c>
    </row>
    <row r="36">
      <c r="A36" s="2" t="n">
        <v>44981</v>
      </c>
      <c r="B36" t="n">
        <v>1.407105373966511</v>
      </c>
      <c r="C36" t="n">
        <v>-25.47408763332936</v>
      </c>
      <c r="D36" t="n">
        <v>-41.50571428321093</v>
      </c>
      <c r="E36" t="n">
        <v>6.527696202453548</v>
      </c>
      <c r="F36" t="n">
        <v>-31.01667169849327</v>
      </c>
      <c r="G36" t="n">
        <v>5.20298363521734</v>
      </c>
      <c r="H36" t="n">
        <v>-12.78978356406083</v>
      </c>
      <c r="I36" t="n">
        <v>16.25253048456376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-40.15855059648226</v>
      </c>
      <c r="E37" t="n">
        <v>4.534295427499191</v>
      </c>
      <c r="F37" t="n">
        <v>-31.82202054466048</v>
      </c>
      <c r="G37" t="n">
        <v>5.518714173316841</v>
      </c>
      <c r="H37" t="n">
        <v>-12.43390271240531</v>
      </c>
      <c r="I37" t="n">
        <v>15.33316734266492</v>
      </c>
      <c r="J37" t="n">
        <v>11.32978646012677</v>
      </c>
      <c r="K37" t="n">
        <v>25.34242897339054</v>
      </c>
    </row>
    <row r="38">
      <c r="A38" s="2" t="n">
        <v>44985</v>
      </c>
      <c r="B38" t="n">
        <v>-4.145563380062467</v>
      </c>
      <c r="C38" t="n">
        <v>-26.27568379584746</v>
      </c>
      <c r="D38" t="n">
        <v>-41.95980866307987</v>
      </c>
      <c r="E38" t="n">
        <v>-0.447763560037695</v>
      </c>
      <c r="F38" t="n">
        <v>-31.9104890367193</v>
      </c>
      <c r="G38" t="n">
        <v>3.457349605104443</v>
      </c>
      <c r="H38" t="n">
        <v>-12.25515425281035</v>
      </c>
      <c r="I38" t="n">
        <v>15.07845344396013</v>
      </c>
      <c r="J38" t="n">
        <v>8.494351922919652</v>
      </c>
      <c r="K38" t="n">
        <v>26.21391879808892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-39.19103304593731</v>
      </c>
      <c r="E39" t="n">
        <v>0.9120720971750318</v>
      </c>
      <c r="F39" t="n">
        <v>-27.16950149162448</v>
      </c>
      <c r="G39" t="n">
        <v>6.87796852240814</v>
      </c>
      <c r="H39" t="n">
        <v>-6.686142097752724</v>
      </c>
      <c r="I39" t="n">
        <v>18.50606100661696</v>
      </c>
      <c r="J39" t="n">
        <v>12.48705677201427</v>
      </c>
      <c r="K39" t="n">
        <v>38.34450602976742</v>
      </c>
    </row>
    <row r="40">
      <c r="A40" s="2" t="n">
        <v>44987</v>
      </c>
      <c r="B40" t="n">
        <v>-4.602232597409095</v>
      </c>
      <c r="C40" t="n">
        <v>-24.83593155008315</v>
      </c>
      <c r="D40" t="n">
        <v>-43.26173305885431</v>
      </c>
      <c r="E40" t="n">
        <v>-3.561252227043799</v>
      </c>
      <c r="F40" t="n">
        <v>-30.33327271765236</v>
      </c>
      <c r="G40" t="n">
        <v>5.844430850312921</v>
      </c>
      <c r="H40" t="n">
        <v>-10.52575904515767</v>
      </c>
      <c r="I40" t="n">
        <v>17.33999778422921</v>
      </c>
      <c r="J40" t="n">
        <v>12.83024977931226</v>
      </c>
      <c r="K40" t="n">
        <v>32.03031763964337</v>
      </c>
    </row>
    <row r="41">
      <c r="A41" s="2" t="n">
        <v>44988</v>
      </c>
      <c r="B41" t="n">
        <v>-7.838515866029583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9.96636709591623</v>
      </c>
      <c r="H41" t="n">
        <v>-10.57538585325803</v>
      </c>
      <c r="I41" t="n">
        <v>15.81443866039167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-34.24227029681162</v>
      </c>
      <c r="E42" t="n">
        <v>-4.107934261695478</v>
      </c>
      <c r="F42" t="n">
        <v>-31.05833099392855</v>
      </c>
      <c r="G42" t="n">
        <v>15.99943213036832</v>
      </c>
      <c r="H42" t="n">
        <v>-8.45691453269376</v>
      </c>
      <c r="I42" t="n">
        <v>18.85614420649928</v>
      </c>
      <c r="J42" t="n">
        <v>10.29082054942292</v>
      </c>
      <c r="K42" t="n">
        <v>35.06868287052596</v>
      </c>
    </row>
    <row r="43">
      <c r="A43" s="2" t="n">
        <v>44993</v>
      </c>
      <c r="B43" t="n">
        <v>-10.65211672188246</v>
      </c>
      <c r="C43" t="n">
        <v>-24.17329918787907</v>
      </c>
      <c r="D43" t="n">
        <v>-34.13879366205448</v>
      </c>
      <c r="E43" t="n">
        <v>-5.710587446189674</v>
      </c>
      <c r="F43" t="n">
        <v>-31.34879985413363</v>
      </c>
      <c r="G43" t="n">
        <v>19.83794344825409</v>
      </c>
      <c r="H43" t="n">
        <v>-7.104635419461891</v>
      </c>
      <c r="I43" t="n">
        <v>17.90185244734124</v>
      </c>
      <c r="J43" t="n">
        <v>9.974431798125716</v>
      </c>
      <c r="K43" t="n">
        <v>35.04766180841665</v>
      </c>
    </row>
    <row r="44">
      <c r="A44" s="2" t="n">
        <v>44994</v>
      </c>
      <c r="B44" t="n">
        <v>-6.551747110668638</v>
      </c>
      <c r="C44" t="n">
        <v>-23.79874335798288</v>
      </c>
      <c r="D44" t="n">
        <v>-31.6845296715913</v>
      </c>
      <c r="E44" t="n">
        <v>-4.85033875125862</v>
      </c>
      <c r="F44" t="n">
        <v>-30.84443012952273</v>
      </c>
      <c r="G44" t="n">
        <v>15.20988048604501</v>
      </c>
      <c r="H44" t="n">
        <v>-5.992240132465976</v>
      </c>
      <c r="I44" t="n">
        <v>16.07358113803128</v>
      </c>
      <c r="J44" t="n">
        <v>11.26755733001896</v>
      </c>
      <c r="K44" t="n">
        <v>36.45264770964793</v>
      </c>
    </row>
    <row r="45">
      <c r="A45" s="2" t="n">
        <v>44995</v>
      </c>
      <c r="B45" t="n">
        <v>-7.062936521250929</v>
      </c>
      <c r="C45" t="n">
        <v>-24.41537550948782</v>
      </c>
      <c r="D45" t="n">
        <v>-32.08750153858356</v>
      </c>
      <c r="E45" t="n">
        <v>-5.914995261053024</v>
      </c>
      <c r="F45" t="n">
        <v>-31.07057291039369</v>
      </c>
      <c r="G45" t="n">
        <v>17.41080601051621</v>
      </c>
      <c r="H45" t="n">
        <v>-5.796011516082967</v>
      </c>
      <c r="I45" t="n">
        <v>17.4114532200861</v>
      </c>
      <c r="J45" t="n">
        <v>13.98133726892716</v>
      </c>
      <c r="K45" t="n">
        <v>39.81360977051318</v>
      </c>
    </row>
    <row r="46">
      <c r="A46" s="2" t="n">
        <v>44998</v>
      </c>
      <c r="B46" t="n">
        <v>-7.612398068266368</v>
      </c>
      <c r="C46" t="n">
        <v>-27.23711223532631</v>
      </c>
      <c r="D46" t="n">
        <v>-34.66819837562929</v>
      </c>
      <c r="E46" t="n">
        <v>-9.334240566510299</v>
      </c>
      <c r="F46" t="n">
        <v>-33.04478203351575</v>
      </c>
      <c r="G46" t="n">
        <v>13.74700641480213</v>
      </c>
      <c r="H46" t="n">
        <v>-7.062357483670034</v>
      </c>
      <c r="I46" t="n">
        <v>12.7976062246731</v>
      </c>
      <c r="J46" t="n">
        <v>11.84502059045298</v>
      </c>
      <c r="K46" t="n">
        <v>36.29609482664628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-35.41988502759182</v>
      </c>
      <c r="E47" t="n">
        <v>-10.72420154402351</v>
      </c>
      <c r="F47" t="n">
        <v>-34.38537293587493</v>
      </c>
      <c r="G47" t="n">
        <v>11.42150258786647</v>
      </c>
      <c r="H47" t="n">
        <v>-10.70027896078932</v>
      </c>
      <c r="I47" t="n">
        <v>11.43716937706243</v>
      </c>
      <c r="J47" t="n">
        <v>11.52459113345903</v>
      </c>
      <c r="K47" t="n">
        <v>31.88288442839247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-33.49124112000281</v>
      </c>
      <c r="E48" t="n">
        <v>-10.62100886785425</v>
      </c>
      <c r="F48" t="n">
        <v>-34.96593093210133</v>
      </c>
      <c r="G48" t="n">
        <v>13.6705458915997</v>
      </c>
      <c r="H48" t="n">
        <v>-10.43268565857207</v>
      </c>
      <c r="I48" t="n">
        <v>10.59633893118355</v>
      </c>
      <c r="J48" t="n">
        <v>13.17138273752907</v>
      </c>
      <c r="K48" t="n">
        <v>30.3599888092625</v>
      </c>
    </row>
    <row r="49">
      <c r="A49" s="2" t="n">
        <v>45001</v>
      </c>
      <c r="B49" t="n">
        <v>-10.6586677249083</v>
      </c>
      <c r="C49" t="n">
        <v>-25.21330215433255</v>
      </c>
      <c r="D49" t="n">
        <v>-33.05974153008462</v>
      </c>
      <c r="E49" t="n">
        <v>-14.96317047700884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11.84084753537271</v>
      </c>
      <c r="K49" t="n">
        <v>30.33492544966052</v>
      </c>
    </row>
    <row r="50">
      <c r="A50" s="2" t="n">
        <v>45002</v>
      </c>
      <c r="B50" t="n">
        <v>-11.35815472973047</v>
      </c>
      <c r="C50" t="n">
        <v>-23.18462506916489</v>
      </c>
      <c r="D50" t="n">
        <v>-38.35515244141199</v>
      </c>
      <c r="E50" t="n">
        <v>-16.24505753588422</v>
      </c>
      <c r="F50" t="n">
        <v>-35.98092103160288</v>
      </c>
      <c r="G50" t="n">
        <v>12.86888714288721</v>
      </c>
      <c r="H50" t="n">
        <v>-11.28729710822212</v>
      </c>
      <c r="I50" t="n">
        <v>8.49631998742726</v>
      </c>
      <c r="J50" t="n">
        <v>10.34392048529986</v>
      </c>
      <c r="K50" t="n">
        <v>31.59161309698471</v>
      </c>
    </row>
    <row r="51">
      <c r="A51" s="2" t="n">
        <v>45005</v>
      </c>
      <c r="B51" t="n">
        <v>-10.02102768707165</v>
      </c>
      <c r="C51" t="n">
        <v>-22.57608877226843</v>
      </c>
      <c r="D51" t="n">
        <v>-38.28806295765826</v>
      </c>
      <c r="E51" t="n">
        <v>-18.45788344908379</v>
      </c>
      <c r="F51" t="n">
        <v>-35.67086543327898</v>
      </c>
      <c r="G51" t="n">
        <v>14.61681485475168</v>
      </c>
      <c r="H51" t="n">
        <v>-11.86107884779122</v>
      </c>
      <c r="I51" t="n">
        <v>8.966133742678783</v>
      </c>
      <c r="J51" t="n">
        <v>7.872927398369178</v>
      </c>
      <c r="K51" t="n">
        <v>29.7650606966571</v>
      </c>
    </row>
    <row r="52">
      <c r="A52" s="2" t="n">
        <v>45006</v>
      </c>
      <c r="B52" t="n">
        <v>-13.19199062431858</v>
      </c>
      <c r="C52" t="n">
        <v>-25.49985980706866</v>
      </c>
      <c r="D52" t="n">
        <v>-38.81388649050187</v>
      </c>
      <c r="E52" t="n">
        <v>-17.92581631783143</v>
      </c>
      <c r="F52" t="n">
        <v>-36.6440053719332</v>
      </c>
      <c r="G52" t="n">
        <v>12.8263499005433</v>
      </c>
      <c r="H52" t="n">
        <v>-12.82820792519495</v>
      </c>
      <c r="I52" t="n">
        <v>8.697979445139836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-11.10087124427573</v>
      </c>
      <c r="C53" t="n">
        <v>-24.11966942342213</v>
      </c>
      <c r="D53" t="n">
        <v>-38.44355593896876</v>
      </c>
      <c r="E53" t="n">
        <v>-17.25373596493521</v>
      </c>
      <c r="F53" t="n">
        <v>-37.57115049742487</v>
      </c>
      <c r="G53" t="n">
        <v>11.46609975041324</v>
      </c>
      <c r="H53" t="n">
        <v>-13.37967593920769</v>
      </c>
      <c r="I53" t="n">
        <v>7.784530226718278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-10.00273039952078</v>
      </c>
      <c r="C54" t="n">
        <v>-27.3756010504266</v>
      </c>
      <c r="D54" t="n">
        <v>-37.13334703456341</v>
      </c>
      <c r="E54" t="n">
        <v>-16.8502137343156</v>
      </c>
      <c r="F54" t="n">
        <v>-36.61577992147282</v>
      </c>
      <c r="G54" t="n">
        <v>11.79752035031025</v>
      </c>
      <c r="H54" t="n">
        <v>-13.5821396631527</v>
      </c>
      <c r="I54" t="n">
        <v>8.144491354489137</v>
      </c>
      <c r="J54" t="n">
        <v>12.74902430817895</v>
      </c>
      <c r="K54" t="n">
        <v>32.57514825481578</v>
      </c>
    </row>
    <row r="55">
      <c r="A55" s="2" t="n">
        <v>45009</v>
      </c>
      <c r="B55" t="n">
        <v>-8.053876195090536</v>
      </c>
      <c r="C55" t="n">
        <v>-26.12018688328607</v>
      </c>
      <c r="D55" t="n">
        <v>-40.5375515714925</v>
      </c>
      <c r="E55" t="n">
        <v>-14.6318168688468</v>
      </c>
      <c r="F55" t="n">
        <v>-36.41774605213548</v>
      </c>
      <c r="G55" t="n">
        <v>11.52265126773131</v>
      </c>
      <c r="H55" t="n">
        <v>-14.95790514140418</v>
      </c>
      <c r="I55" t="n">
        <v>7.57820988165594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-25.0487779669513</v>
      </c>
      <c r="D56" t="n">
        <v>-38.61695618047721</v>
      </c>
      <c r="E56" t="n">
        <v>-11.91085066701664</v>
      </c>
      <c r="F56" t="n">
        <v>-37.39260753838205</v>
      </c>
      <c r="G56" t="n">
        <v>9.427485665472446</v>
      </c>
      <c r="H56" t="n">
        <v>-11.18210346539234</v>
      </c>
      <c r="I56" t="n">
        <v>10.35602504409754</v>
      </c>
      <c r="J56" t="n">
        <v>10.39508993664684</v>
      </c>
      <c r="K56" t="n">
        <v>31.96099491339608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-40.74585855802428</v>
      </c>
      <c r="E57" t="n">
        <v>-13.13689616406181</v>
      </c>
      <c r="F57" t="n">
        <v>-37.08221184929987</v>
      </c>
      <c r="G57" t="n">
        <v>5.298187871331872</v>
      </c>
      <c r="H57" t="n">
        <v>-16.29113649581638</v>
      </c>
      <c r="I57" t="n">
        <v>9.461984047362982</v>
      </c>
      <c r="J57" t="n">
        <v>11.07963253228199</v>
      </c>
      <c r="K57" t="n">
        <v>32.99453181572072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-42.12510500715145</v>
      </c>
      <c r="E58" t="n">
        <v>-11.98691836354143</v>
      </c>
      <c r="F58" t="n">
        <v>-36.19792217015223</v>
      </c>
      <c r="G58" t="n">
        <v>5.449187567136748</v>
      </c>
      <c r="H58" t="n">
        <v>-13.20704360384298</v>
      </c>
      <c r="I58" t="n">
        <v>11.11304460271343</v>
      </c>
      <c r="J58" t="n">
        <v>14.20530292640618</v>
      </c>
      <c r="K58" t="n">
        <v>37.50884644465631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-40.21315200275135</v>
      </c>
      <c r="E59" t="n">
        <v>-11.03384147422587</v>
      </c>
      <c r="F59" t="n">
        <v>-35.58400508236852</v>
      </c>
      <c r="G59" t="n">
        <v>8.610300214598855</v>
      </c>
      <c r="H59" t="n">
        <v>-13.28632550777322</v>
      </c>
      <c r="I59" t="n">
        <v>9.695695732955855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-23.78657909968651</v>
      </c>
      <c r="D60" t="n">
        <v>-38.94656873679051</v>
      </c>
      <c r="E60" t="n">
        <v>-13.77188600086448</v>
      </c>
      <c r="F60" t="n">
        <v>-36.49799487244396</v>
      </c>
      <c r="G60" t="n">
        <v>8.439169167179617</v>
      </c>
      <c r="H60" t="n">
        <v>-13.87331841107001</v>
      </c>
      <c r="I60" t="n">
        <v>7.645572353389585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-8.595492820224182</v>
      </c>
      <c r="C61" t="n">
        <v>-21.65658630417914</v>
      </c>
      <c r="D61" t="n">
        <v>-37.68317940794294</v>
      </c>
      <c r="E61" t="n">
        <v>-12.52230499082825</v>
      </c>
      <c r="F61" t="n">
        <v>-35.84094720610732</v>
      </c>
      <c r="G61" t="n">
        <v>8.279016560192076</v>
      </c>
      <c r="H61" t="n">
        <v>-11.50065440445842</v>
      </c>
      <c r="I61" t="n">
        <v>9.486784423499994</v>
      </c>
      <c r="J61" t="n">
        <v>13.54223299155002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-35.59343685868023</v>
      </c>
      <c r="E62" t="n">
        <v>-11.82260174017189</v>
      </c>
      <c r="F62" t="n">
        <v>-33.12626971713624</v>
      </c>
      <c r="G62" t="n">
        <v>10.15412326894443</v>
      </c>
      <c r="H62" t="n">
        <v>-10.55066521006894</v>
      </c>
      <c r="I62" t="n">
        <v>11.83896250046512</v>
      </c>
      <c r="J62" t="n">
        <v>14.77837750036814</v>
      </c>
      <c r="K62" t="n">
        <v>42.80925822114552</v>
      </c>
    </row>
    <row r="63">
      <c r="A63" s="2" t="n">
        <v>45026</v>
      </c>
      <c r="B63" t="n">
        <v>-5.604031116752839</v>
      </c>
      <c r="C63" t="n">
        <v>-19.56830451095096</v>
      </c>
      <c r="D63" t="n">
        <v>-36.86811649153216</v>
      </c>
      <c r="E63" t="n">
        <v>-10.70292812652703</v>
      </c>
      <c r="F63" t="n">
        <v>-33.05649986472288</v>
      </c>
      <c r="G63" t="n">
        <v>11.9835130504115</v>
      </c>
      <c r="H63" t="n">
        <v>-12.75914964483779</v>
      </c>
      <c r="I63" t="n">
        <v>12.19423975612206</v>
      </c>
      <c r="J63" t="n">
        <v>15.10048189213851</v>
      </c>
      <c r="K63" t="n">
        <v>41.09963542058115</v>
      </c>
    </row>
    <row r="64">
      <c r="A64" s="2" t="n">
        <v>45027</v>
      </c>
      <c r="B64" t="n">
        <v>-6.049970883368561</v>
      </c>
      <c r="C64" t="n">
        <v>-20.45725044845499</v>
      </c>
      <c r="D64" t="n">
        <v>-37.55268777123423</v>
      </c>
      <c r="E64" t="n">
        <v>-11.30988214579139</v>
      </c>
      <c r="F64" t="n">
        <v>-34.41479384663045</v>
      </c>
      <c r="G64" t="n">
        <v>11.09189609775036</v>
      </c>
      <c r="H64" t="n">
        <v>-15.96264527802632</v>
      </c>
      <c r="I64" t="n">
        <v>10.16318231203661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-19.19664418590671</v>
      </c>
      <c r="D65" t="n">
        <v>-35.49925640903955</v>
      </c>
      <c r="E65" t="n">
        <v>-9.696062635541203</v>
      </c>
      <c r="F65" t="n">
        <v>-27.44798796375406</v>
      </c>
      <c r="G65" t="n">
        <v>13.50055521486315</v>
      </c>
      <c r="H65" t="n">
        <v>-11.90707076590055</v>
      </c>
      <c r="I65" t="n">
        <v>10.61207714039505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-2.115763882383059</v>
      </c>
      <c r="C66" t="n">
        <v>-18.44357695096912</v>
      </c>
      <c r="D66" t="n">
        <v>-35.92296915682396</v>
      </c>
      <c r="E66" t="n">
        <v>-10.57347993742542</v>
      </c>
      <c r="F66" t="n">
        <v>-26.86578861339712</v>
      </c>
      <c r="G66" t="n">
        <v>14.24955540883173</v>
      </c>
      <c r="H66" t="n">
        <v>-12.58064062718732</v>
      </c>
      <c r="I66" t="n">
        <v>9.293617249977615</v>
      </c>
      <c r="J66" t="n">
        <v>17.45185844384589</v>
      </c>
      <c r="K66" t="n">
        <v>37.28235929275206</v>
      </c>
    </row>
    <row r="67">
      <c r="A67" s="2" t="n">
        <v>45033</v>
      </c>
      <c r="B67" t="n">
        <v>-2.906532218576774</v>
      </c>
      <c r="C67" t="n">
        <v>-18.88224585711643</v>
      </c>
      <c r="D67" t="n">
        <v>-36.51858969924271</v>
      </c>
      <c r="E67" t="n">
        <v>-12.13912832617491</v>
      </c>
      <c r="F67" t="n">
        <v>-28.36019335002558</v>
      </c>
      <c r="G67" t="n">
        <v>13.15985971627451</v>
      </c>
      <c r="H67" t="n">
        <v>-15.59466502092573</v>
      </c>
      <c r="I67" t="n">
        <v>8.437814715308733</v>
      </c>
      <c r="J67" t="n">
        <v>17.24406654360362</v>
      </c>
      <c r="K67" t="n">
        <v>36.98964215749281</v>
      </c>
    </row>
    <row r="68">
      <c r="A68" s="2" t="n">
        <v>45034</v>
      </c>
      <c r="B68" t="n">
        <v>-5.422149890404471</v>
      </c>
      <c r="C68" t="n">
        <v>-16.35883084244531</v>
      </c>
      <c r="D68" t="n">
        <v>-34.51416482207257</v>
      </c>
      <c r="E68" t="n">
        <v>-8.190970772242389</v>
      </c>
      <c r="F68" t="n">
        <v>-26.86030722345448</v>
      </c>
      <c r="G68" t="n">
        <v>11.64074478208499</v>
      </c>
      <c r="H68" t="n">
        <v>-10.12140037959195</v>
      </c>
      <c r="I68" t="n">
        <v>9.849452222930143</v>
      </c>
      <c r="J68" t="n">
        <v>15.82384149881317</v>
      </c>
      <c r="K68" t="n">
        <v>40.71660301796158</v>
      </c>
    </row>
    <row r="69">
      <c r="A69" s="2" t="n">
        <v>45035</v>
      </c>
      <c r="B69" t="n">
        <v>-6.953388229993552</v>
      </c>
      <c r="C69" t="n">
        <v>-14.60801015453858</v>
      </c>
      <c r="D69" t="n">
        <v>-34.60357082305152</v>
      </c>
      <c r="E69" t="n">
        <v>-10.64552423943726</v>
      </c>
      <c r="F69" t="n">
        <v>-25.21450300507623</v>
      </c>
      <c r="G69" t="n">
        <v>12.84112042652188</v>
      </c>
      <c r="H69" t="n">
        <v>-12.01492163297064</v>
      </c>
      <c r="I69" t="n">
        <v>8.738650853896068</v>
      </c>
      <c r="J69" t="n">
        <v>16.06546605487653</v>
      </c>
      <c r="K69" t="n">
        <v>40.02008351172128</v>
      </c>
    </row>
    <row r="70">
      <c r="A70" s="2" t="n">
        <v>45036</v>
      </c>
      <c r="B70" t="n">
        <v>-5.622451978415366</v>
      </c>
      <c r="C70" t="n">
        <v>-13.46651301801863</v>
      </c>
      <c r="D70" t="n">
        <v>-34.16281886674896</v>
      </c>
      <c r="E70" t="n">
        <v>-11.57052991489827</v>
      </c>
      <c r="F70" t="n">
        <v>-27.84858690995782</v>
      </c>
      <c r="G70" t="n">
        <v>11.8735821484143</v>
      </c>
      <c r="H70" t="n">
        <v>-10.99966000857567</v>
      </c>
      <c r="I70" t="n">
        <v>8.372259565301011</v>
      </c>
      <c r="J70" t="n">
        <v>15.24618472550756</v>
      </c>
      <c r="K70" t="n">
        <v>42.3917182956093</v>
      </c>
    </row>
    <row r="71">
      <c r="A71" s="2" t="n">
        <v>45037</v>
      </c>
      <c r="B71" t="n">
        <v>-7.699729634742447</v>
      </c>
      <c r="C71" t="n">
        <v>-12.70454158497669</v>
      </c>
      <c r="D71" t="n">
        <v>-34.63944661966685</v>
      </c>
      <c r="E71" t="n">
        <v>-9.551889729202367</v>
      </c>
      <c r="F71" t="n">
        <v>-27.62371849936799</v>
      </c>
      <c r="G71" t="n">
        <v>14.02415409096653</v>
      </c>
      <c r="H71" t="n">
        <v>-9.511708024055544</v>
      </c>
      <c r="I71" t="n">
        <v>6.768278378535886</v>
      </c>
      <c r="J71" t="n">
        <v>15.21326950579014</v>
      </c>
      <c r="K71" t="n">
        <v>43.21996910735586</v>
      </c>
    </row>
    <row r="72">
      <c r="A72" s="2" t="n">
        <v>45040</v>
      </c>
      <c r="B72" t="n">
        <v>-3.018016686560598</v>
      </c>
      <c r="C72" t="n">
        <v>-11.16878763390795</v>
      </c>
      <c r="D72" t="n">
        <v>-34.14501823358067</v>
      </c>
      <c r="E72" t="n">
        <v>-11.71991018946112</v>
      </c>
      <c r="F72" t="n">
        <v>-28.89804119673236</v>
      </c>
      <c r="G72" t="n">
        <v>12.93124576625384</v>
      </c>
      <c r="H72" t="n">
        <v>-8.275361889940392</v>
      </c>
      <c r="I72" t="n">
        <v>6.710570587482745</v>
      </c>
      <c r="J72" t="n">
        <v>15.62488695380804</v>
      </c>
      <c r="K72" t="n">
        <v>42.68391719099473</v>
      </c>
    </row>
    <row r="73">
      <c r="A73" s="2" t="n">
        <v>45041</v>
      </c>
      <c r="B73" t="n">
        <v>-7.926810595620881</v>
      </c>
      <c r="C73" t="n">
        <v>-7.956226947850076</v>
      </c>
      <c r="D73" t="n">
        <v>-31.56598129693941</v>
      </c>
      <c r="E73" t="n">
        <v>-8.620479474072285</v>
      </c>
      <c r="F73" t="n">
        <v>-26.30118125667745</v>
      </c>
      <c r="G73" t="n">
        <v>15.60047828675264</v>
      </c>
      <c r="H73" t="n">
        <v>-7.746751872878366</v>
      </c>
      <c r="I73" t="n">
        <v>6.618061954377841</v>
      </c>
      <c r="J73" t="n">
        <v>17.6621120835909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-34.42841247813806</v>
      </c>
      <c r="E74" t="n">
        <v>-9.537448382543568</v>
      </c>
      <c r="F74" t="n">
        <v>-27.17895724122099</v>
      </c>
      <c r="G74" t="n">
        <v>13.62358156347552</v>
      </c>
      <c r="H74" t="n">
        <v>-8.37591075174201</v>
      </c>
      <c r="I74" t="n">
        <v>6.308074136205732</v>
      </c>
      <c r="J74" t="n">
        <v>15.43413444934132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-7.022101257771651</v>
      </c>
      <c r="D75" t="n">
        <v>-37.60499904833328</v>
      </c>
      <c r="E75" t="n">
        <v>-8.027624173891379</v>
      </c>
      <c r="F75" t="n">
        <v>-27.94865268737312</v>
      </c>
      <c r="G75" t="n">
        <v>14.62786805031688</v>
      </c>
      <c r="H75" t="n">
        <v>-10.78462581521799</v>
      </c>
      <c r="I75" t="n">
        <v>4.786111637503332</v>
      </c>
      <c r="J75" t="n">
        <v>17.15613480557161</v>
      </c>
      <c r="K75" t="n">
        <v>43.36529467748569</v>
      </c>
    </row>
    <row r="76">
      <c r="A76" s="2" t="n">
        <v>45044</v>
      </c>
      <c r="B76" t="n">
        <v>-5.848618051959753</v>
      </c>
      <c r="C76" t="n">
        <v>-6.072562740634568</v>
      </c>
      <c r="D76" t="n">
        <v>-37.97751373030859</v>
      </c>
      <c r="E76" t="n">
        <v>-5.639968482799929</v>
      </c>
      <c r="F76" t="n">
        <v>-26.70189195342746</v>
      </c>
      <c r="G76" t="n">
        <v>18.38638775805335</v>
      </c>
      <c r="H76" t="n">
        <v>-5.341609332660557</v>
      </c>
      <c r="I76" t="n">
        <v>7.951184976313685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-37.17062025154267</v>
      </c>
      <c r="E77" t="n">
        <v>-3.251500521084716</v>
      </c>
      <c r="F77" t="n">
        <v>-25.65682195627237</v>
      </c>
      <c r="G77" t="n">
        <v>21.11278848378304</v>
      </c>
      <c r="H77" t="n">
        <v>-1.680559746301336</v>
      </c>
      <c r="I77" t="n">
        <v>9.286062899747293</v>
      </c>
      <c r="J77" t="n">
        <v>23.32429664947206</v>
      </c>
      <c r="K77" t="n">
        <v>52.61724583373211</v>
      </c>
    </row>
    <row r="78">
      <c r="A78" s="2" t="n">
        <v>45049</v>
      </c>
      <c r="B78" t="n">
        <v>-1.94910291579794</v>
      </c>
      <c r="C78" t="n">
        <v>-1.934242924687346</v>
      </c>
      <c r="D78" t="n">
        <v>-37.20966976956475</v>
      </c>
      <c r="E78" t="n">
        <v>-5.445347964647985</v>
      </c>
      <c r="F78" t="n">
        <v>-27.12245096163291</v>
      </c>
      <c r="G78" t="n">
        <v>20.01778202868512</v>
      </c>
      <c r="H78" t="n">
        <v>-5.870725531429033</v>
      </c>
      <c r="I78" t="n">
        <v>6.096872008301868</v>
      </c>
      <c r="J78" t="n">
        <v>23.14822517335522</v>
      </c>
      <c r="K78" t="n">
        <v>50.08753010846525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-36.66974362447097</v>
      </c>
      <c r="E79" t="n">
        <v>-4.061875014516103</v>
      </c>
      <c r="F79" t="n">
        <v>-26.99246503001966</v>
      </c>
      <c r="G79" t="n">
        <v>22.68814867195885</v>
      </c>
      <c r="H79" t="n">
        <v>-3.808754958497262</v>
      </c>
      <c r="I79" t="n">
        <v>8.656305348073911</v>
      </c>
      <c r="J79" t="n">
        <v>24.63535510886676</v>
      </c>
      <c r="K79" t="n">
        <v>51.73110710063149</v>
      </c>
    </row>
    <row r="80">
      <c r="A80" s="2" t="n">
        <v>45051</v>
      </c>
      <c r="B80" t="n">
        <v>1.83962620683682</v>
      </c>
      <c r="C80" t="n">
        <v>-4.010711796701861</v>
      </c>
      <c r="D80" t="n">
        <v>-35.4367370693649</v>
      </c>
      <c r="E80" t="n">
        <v>-5.290172661530967</v>
      </c>
      <c r="F80" t="n">
        <v>-27.35415465783501</v>
      </c>
      <c r="G80" t="n">
        <v>20.72297739051216</v>
      </c>
      <c r="H80" t="n">
        <v>-5.332046018594494</v>
      </c>
      <c r="I80" t="n">
        <v>6.508847371707471</v>
      </c>
      <c r="J80" t="n">
        <v>20.54060568106295</v>
      </c>
      <c r="K80" t="n">
        <v>47.13308993105836</v>
      </c>
    </row>
    <row r="81">
      <c r="A81" s="2" t="n">
        <v>45054</v>
      </c>
      <c r="B81" t="n">
        <v>4.258100301918222</v>
      </c>
      <c r="C81" t="n">
        <v>-0.1361786287121802</v>
      </c>
      <c r="D81" t="n">
        <v>-33.58816146776449</v>
      </c>
      <c r="E81" t="n">
        <v>-4.419681905300788</v>
      </c>
      <c r="F81" t="n">
        <v>-26.50023669409904</v>
      </c>
      <c r="G81" t="n">
        <v>19.57402584869548</v>
      </c>
      <c r="H81" t="n">
        <v>-1.01295786732718</v>
      </c>
      <c r="I81" t="n">
        <v>4.69535022352856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7.133740429894608</v>
      </c>
      <c r="C82" t="n">
        <v>-2.984936942401495</v>
      </c>
      <c r="D82" t="n">
        <v>-33.83917459436439</v>
      </c>
      <c r="E82" t="n">
        <v>-3.362407767506315</v>
      </c>
      <c r="F82" t="n">
        <v>-24.40432963559686</v>
      </c>
      <c r="G82" t="n">
        <v>20.445896367286</v>
      </c>
      <c r="H82" t="n">
        <v>1.123939472343616</v>
      </c>
      <c r="I82" t="n">
        <v>4.808957500077682</v>
      </c>
      <c r="J82" t="n">
        <v>20.2940633370583</v>
      </c>
      <c r="K82" t="n">
        <v>50.99558314872463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-32.72086446446961</v>
      </c>
      <c r="E83" t="n">
        <v>-0.8941495149999978</v>
      </c>
      <c r="F83" t="n">
        <v>-20.54898148744687</v>
      </c>
      <c r="G83" t="n">
        <v>22.75144725719258</v>
      </c>
      <c r="H83" t="n">
        <v>3.868849501755256</v>
      </c>
      <c r="I83" t="n">
        <v>7.017026462931608</v>
      </c>
      <c r="J83" t="n">
        <v>25.76357277238735</v>
      </c>
      <c r="K83" t="n">
        <v>56.08594810050154</v>
      </c>
    </row>
    <row r="84">
      <c r="A84" s="2" t="n">
        <v>45057</v>
      </c>
      <c r="B84" t="n">
        <v>16.83923310267659</v>
      </c>
      <c r="C84" t="n">
        <v>-1.582131549140842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10.62401325915967</v>
      </c>
      <c r="J84" t="n">
        <v>25.54275767897316</v>
      </c>
      <c r="K84" t="n">
        <v>51.89511788765842</v>
      </c>
    </row>
    <row r="85">
      <c r="A85" s="2" t="n">
        <v>45058</v>
      </c>
      <c r="B85" t="n">
        <v>20.8169931175179</v>
      </c>
      <c r="C85" t="n">
        <v>0.87246339008058</v>
      </c>
      <c r="D85" t="n">
        <v>-29.45524962939587</v>
      </c>
      <c r="E85" t="n">
        <v>0.7760599975406457</v>
      </c>
      <c r="F85" t="n">
        <v>-19.81400890895912</v>
      </c>
      <c r="G85" t="n">
        <v>14.4013301082254</v>
      </c>
      <c r="H85" t="n">
        <v>7.537802251905834</v>
      </c>
      <c r="I85" t="n">
        <v>9.401147145781419</v>
      </c>
      <c r="J85" t="n">
        <v>26.68750922715839</v>
      </c>
      <c r="K85" t="n">
        <v>52.95078824877535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-26.64295305244103</v>
      </c>
      <c r="E86" t="n">
        <v>-1.174136019257699</v>
      </c>
      <c r="F86" t="n">
        <v>-21.96869365264354</v>
      </c>
      <c r="G86" t="n">
        <v>16.48130145600941</v>
      </c>
      <c r="H86" t="n">
        <v>8.061833960267318</v>
      </c>
      <c r="I86" t="n">
        <v>8.799155812216352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7.947172939117286</v>
      </c>
      <c r="D87" t="n">
        <v>-25.43906170530618</v>
      </c>
      <c r="E87" t="n">
        <v>0.04638841083703937</v>
      </c>
      <c r="F87" t="n">
        <v>-23.08458061767699</v>
      </c>
      <c r="G87" t="n">
        <v>16.14722158324387</v>
      </c>
      <c r="H87" t="n">
        <v>11.36807063288991</v>
      </c>
      <c r="I87" t="n">
        <v>10.35880428935463</v>
      </c>
      <c r="J87" t="n">
        <v>28.04357451533452</v>
      </c>
      <c r="K87" t="n">
        <v>57.46668352972888</v>
      </c>
    </row>
    <row r="88">
      <c r="A88" s="2" t="n">
        <v>45063</v>
      </c>
      <c r="B88" t="n">
        <v>22.30742282766309</v>
      </c>
      <c r="C88" t="n">
        <v>7.606622487255477</v>
      </c>
      <c r="D88" t="n">
        <v>-26.44839500509218</v>
      </c>
      <c r="E88" t="n">
        <v>-0.9770910083406914</v>
      </c>
      <c r="F88" t="n">
        <v>-23.30760769241681</v>
      </c>
      <c r="G88" t="n">
        <v>16.17311375387629</v>
      </c>
      <c r="H88" t="n">
        <v>9.627257185648229</v>
      </c>
      <c r="I88" t="n">
        <v>10.67774359273608</v>
      </c>
      <c r="J88" t="n">
        <v>32.01064281692845</v>
      </c>
      <c r="K88" t="n">
        <v>57.52692882282216</v>
      </c>
    </row>
    <row r="89">
      <c r="A89" s="2" t="n">
        <v>45064</v>
      </c>
      <c r="B89" t="n">
        <v>24.55621522597466</v>
      </c>
      <c r="C89" t="n">
        <v>6.659209646300002</v>
      </c>
      <c r="D89" t="n">
        <v>-25.15761532261496</v>
      </c>
      <c r="E89" t="n">
        <v>-0.1962862302570367</v>
      </c>
      <c r="F89" t="n">
        <v>-24.93878135842721</v>
      </c>
      <c r="G89" t="n">
        <v>14.77890155621731</v>
      </c>
      <c r="H89" t="n">
        <v>12.96518373982092</v>
      </c>
      <c r="I89" t="n">
        <v>10.55355670971978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25.86228844696947</v>
      </c>
      <c r="C90" t="n">
        <v>6.454867254279195</v>
      </c>
      <c r="D90" t="n">
        <v>-25.75800018113136</v>
      </c>
      <c r="E90" t="n">
        <v>-1.487118367598073</v>
      </c>
      <c r="F90" t="n">
        <v>-27.07438322044977</v>
      </c>
      <c r="G90" t="n">
        <v>12.68400097495033</v>
      </c>
      <c r="H90" t="n">
        <v>11.90026365663559</v>
      </c>
      <c r="I90" t="n">
        <v>6.046909922849175</v>
      </c>
      <c r="J90" t="n">
        <v>30.9494808199493</v>
      </c>
      <c r="K90" t="n">
        <v>46.17698868176197</v>
      </c>
    </row>
    <row r="91">
      <c r="A91" s="2" t="n">
        <v>45068</v>
      </c>
      <c r="B91" t="n">
        <v>25.42590568179881</v>
      </c>
      <c r="C91" t="n">
        <v>11.00554127374047</v>
      </c>
      <c r="D91" t="n">
        <v>-24.71453548354791</v>
      </c>
      <c r="E91" t="n">
        <v>-0.4238823806980263</v>
      </c>
      <c r="F91" t="n">
        <v>-22.00292578672809</v>
      </c>
      <c r="G91" t="n">
        <v>15.42557446528869</v>
      </c>
      <c r="H91" t="n">
        <v>13.74606689464088</v>
      </c>
      <c r="I91" t="n">
        <v>6.999715506613757</v>
      </c>
      <c r="J91" t="n">
        <v>31.64472273747221</v>
      </c>
      <c r="K91" t="n">
        <v>47.74759355478582</v>
      </c>
    </row>
    <row r="92">
      <c r="A92" s="2" t="n">
        <v>45069</v>
      </c>
      <c r="B92" t="n">
        <v>19.82256346994837</v>
      </c>
      <c r="C92" t="n">
        <v>14.34941428332739</v>
      </c>
      <c r="D92" t="n">
        <v>-26.60283500275027</v>
      </c>
      <c r="E92" t="n">
        <v>-0.3283475609590747</v>
      </c>
      <c r="F92" t="n">
        <v>-20.71945867713154</v>
      </c>
      <c r="G92" t="n">
        <v>15.03915998848995</v>
      </c>
      <c r="H92" t="n">
        <v>13.13975165947792</v>
      </c>
      <c r="I92" t="n">
        <v>5.598687969819949</v>
      </c>
      <c r="J92" t="n">
        <v>31.44348340904504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9.491718975636676</v>
      </c>
      <c r="D93" t="n">
        <v>-27.9584640357596</v>
      </c>
      <c r="E93" t="n">
        <v>-1.519490870267515</v>
      </c>
      <c r="F93" t="n">
        <v>-21.93076800440999</v>
      </c>
      <c r="G93" t="n">
        <v>16.49932913139882</v>
      </c>
      <c r="H93" t="n">
        <v>14.56015074176788</v>
      </c>
      <c r="I93" t="n">
        <v>7.03981113540586</v>
      </c>
      <c r="J93" t="n">
        <v>30.4228429437573</v>
      </c>
      <c r="K93" t="n">
        <v>46.10261187131184</v>
      </c>
    </row>
    <row r="94">
      <c r="A94" s="2" t="n">
        <v>45071</v>
      </c>
      <c r="B94" t="n">
        <v>26.29650737789233</v>
      </c>
      <c r="C94" t="n">
        <v>17.44002994874241</v>
      </c>
      <c r="D94" t="n">
        <v>-25.50782588389324</v>
      </c>
      <c r="E94" t="n">
        <v>1.283917764594511</v>
      </c>
      <c r="F94" t="n">
        <v>-17.55689228585676</v>
      </c>
      <c r="G94" t="n">
        <v>15.40611888277508</v>
      </c>
      <c r="H94" t="n">
        <v>23.44571083433413</v>
      </c>
      <c r="I94" t="n">
        <v>7.983415996823884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-29.45983271244357</v>
      </c>
      <c r="E95" t="n">
        <v>-2.292336672978756</v>
      </c>
      <c r="F95" t="n">
        <v>-17.74527582414216</v>
      </c>
      <c r="G95" t="n">
        <v>7.364170181293028</v>
      </c>
      <c r="H95" t="n">
        <v>22.93262625140029</v>
      </c>
      <c r="I95" t="n">
        <v>7.070432433262486</v>
      </c>
      <c r="J95" t="n">
        <v>29.84359219483614</v>
      </c>
      <c r="K95" t="n">
        <v>43.44716264891488</v>
      </c>
    </row>
    <row r="96">
      <c r="A96" s="2" t="n">
        <v>45075</v>
      </c>
      <c r="B96" t="n">
        <v>25.35637418218877</v>
      </c>
      <c r="C96" t="n">
        <v>11.02883633347169</v>
      </c>
      <c r="D96" t="n">
        <v>-28.28256728348981</v>
      </c>
      <c r="E96" t="n">
        <v>-0.9437037465457765</v>
      </c>
      <c r="F96" t="n">
        <v>-10.0932592731251</v>
      </c>
      <c r="G96" t="n">
        <v>7.310836268943155</v>
      </c>
      <c r="H96" t="n">
        <v>31.07715131603257</v>
      </c>
      <c r="I96" t="n">
        <v>6.168316567973431</v>
      </c>
      <c r="J96" t="n">
        <v>32.6762988755662</v>
      </c>
      <c r="K96" t="n">
        <v>42.26716472434249</v>
      </c>
    </row>
    <row r="97">
      <c r="A97" s="2" t="n">
        <v>45076</v>
      </c>
      <c r="B97" t="n">
        <v>27.15882770093536</v>
      </c>
      <c r="C97" t="n">
        <v>22.63826362457701</v>
      </c>
      <c r="D97" t="n">
        <v>-26.52090527053761</v>
      </c>
      <c r="E97" t="n">
        <v>-0.606647823390527</v>
      </c>
      <c r="F97" t="n">
        <v>-4.840040369583908</v>
      </c>
      <c r="G97" t="n">
        <v>4.664684398707419</v>
      </c>
      <c r="H97" t="n">
        <v>34.57587391687811</v>
      </c>
      <c r="I97" t="n">
        <v>6.602821706605844</v>
      </c>
      <c r="J97" t="n">
        <v>34.6751052692966</v>
      </c>
      <c r="K97" t="n">
        <v>38.37908067389763</v>
      </c>
    </row>
    <row r="98">
      <c r="A98" s="2" t="n">
        <v>45077</v>
      </c>
      <c r="B98" t="n">
        <v>31.6816720451407</v>
      </c>
      <c r="C98" t="n">
        <v>27.78350934573246</v>
      </c>
      <c r="D98" t="n">
        <v>-24.24555905716612</v>
      </c>
      <c r="E98" t="n">
        <v>-1.458034321536228</v>
      </c>
      <c r="F98" t="n">
        <v>-1.403318816891519</v>
      </c>
      <c r="G98" t="n">
        <v>5.210876134169573</v>
      </c>
      <c r="H98" t="n">
        <v>37.14605841093983</v>
      </c>
      <c r="I98" t="n">
        <v>8.197922502738475</v>
      </c>
      <c r="J98" t="n">
        <v>41.78612564990878</v>
      </c>
      <c r="K98" t="n">
        <v>38.09162527360586</v>
      </c>
    </row>
    <row r="99">
      <c r="A99" s="2" t="n">
        <v>45078</v>
      </c>
      <c r="B99" t="n">
        <v>31.97401554475734</v>
      </c>
      <c r="C99" t="n">
        <v>24.76198712602222</v>
      </c>
      <c r="D99" t="n">
        <v>-24.49415074075061</v>
      </c>
      <c r="E99" t="n">
        <v>0.5066560850071067</v>
      </c>
      <c r="F99" t="n">
        <v>3.006592548150167</v>
      </c>
      <c r="G99" t="n">
        <v>6.484564441941365</v>
      </c>
      <c r="H99" t="n">
        <v>36.08696875058488</v>
      </c>
      <c r="I99" t="n">
        <v>10.93760372461643</v>
      </c>
      <c r="J99" t="n">
        <v>24.49883864427442</v>
      </c>
      <c r="K99" t="n">
        <v>38.47835101755302</v>
      </c>
    </row>
    <row r="100">
      <c r="A100" s="2" t="n">
        <v>45079</v>
      </c>
      <c r="B100" t="n">
        <v>29.15439143978711</v>
      </c>
      <c r="C100" t="n">
        <v>26.93859610027591</v>
      </c>
      <c r="D100" t="n">
        <v>-27.73636928276594</v>
      </c>
      <c r="E100" t="n">
        <v>0.4338175184629423</v>
      </c>
      <c r="F100" t="n">
        <v>0.676664862093368</v>
      </c>
      <c r="G100" t="n">
        <v>5.729564212769178</v>
      </c>
      <c r="H100" t="n">
        <v>35.70482740635161</v>
      </c>
      <c r="I100" t="n">
        <v>11.78357174682254</v>
      </c>
      <c r="J100" t="n">
        <v>23.15637104460124</v>
      </c>
      <c r="K100" t="n">
        <v>39.53225296189071</v>
      </c>
    </row>
    <row r="101">
      <c r="A101" s="2" t="n">
        <v>45082</v>
      </c>
      <c r="B101" t="n">
        <v>27.71106048188676</v>
      </c>
      <c r="C101" t="n">
        <v>26.61934921295444</v>
      </c>
      <c r="D101" t="n">
        <v>-27.61870051450318</v>
      </c>
      <c r="E101" t="n">
        <v>-0.7361442515010475</v>
      </c>
      <c r="F101" t="n">
        <v>-2.17843918796804</v>
      </c>
      <c r="G101" t="n">
        <v>6.059271740234395</v>
      </c>
      <c r="H101" t="n">
        <v>34.67171672158662</v>
      </c>
      <c r="I101" t="n">
        <v>14.78787725123114</v>
      </c>
      <c r="J101" t="n">
        <v>25.20800226067648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-27.0449302502871</v>
      </c>
      <c r="E102" t="n">
        <v>-1.629251197115866</v>
      </c>
      <c r="F102" t="n">
        <v>-0.7327702658901036</v>
      </c>
      <c r="G102" t="n">
        <v>6.837738208344035</v>
      </c>
      <c r="H102" t="n">
        <v>33.65040444024056</v>
      </c>
      <c r="I102" t="n">
        <v>19.07568521408174</v>
      </c>
      <c r="J102" t="n">
        <v>28.45842807781229</v>
      </c>
      <c r="K102" t="n">
        <v>37.2123447348723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-25.51313984422351</v>
      </c>
      <c r="E103" t="n">
        <v>-1.874229241220238</v>
      </c>
      <c r="F103" t="n">
        <v>0.3956677815036613</v>
      </c>
      <c r="G103" t="n">
        <v>8.955532510014418</v>
      </c>
      <c r="H103" t="n">
        <v>35.32960322193055</v>
      </c>
      <c r="I103" t="n">
        <v>22.20124069723455</v>
      </c>
      <c r="J103" t="n">
        <v>30.2029741088683</v>
      </c>
      <c r="K103" t="n">
        <v>39.21650266709644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-25.07277315298904</v>
      </c>
      <c r="E104" t="n">
        <v>-1.723222633247246</v>
      </c>
      <c r="F104" t="n">
        <v>0.06076615777061978</v>
      </c>
      <c r="G104" t="n">
        <v>8.033936582403989</v>
      </c>
      <c r="H104" t="n">
        <v>33.32794987811904</v>
      </c>
      <c r="I104" t="n">
        <v>16.06949826040434</v>
      </c>
      <c r="J104" t="n">
        <v>29.9489527580415</v>
      </c>
      <c r="K104" t="n">
        <v>41.40550988900853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-24.60528580329798</v>
      </c>
      <c r="E105" t="n">
        <v>1.353739312144531</v>
      </c>
      <c r="F105" t="n">
        <v>-0.6699109747280274</v>
      </c>
      <c r="G105" t="n">
        <v>8.26708926795623</v>
      </c>
      <c r="H105" t="n">
        <v>32.76881147644563</v>
      </c>
      <c r="I105" t="n">
        <v>14.96852381942075</v>
      </c>
      <c r="J105" t="n">
        <v>31.10146660921005</v>
      </c>
      <c r="K105" t="n">
        <v>40.80057497733787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-24.85534661850779</v>
      </c>
      <c r="E106" t="n">
        <v>-1.171711842136902</v>
      </c>
      <c r="F106" t="n">
        <v>-0.9965894322382374</v>
      </c>
      <c r="G106" t="n">
        <v>9.335262885342587</v>
      </c>
      <c r="H106" t="n">
        <v>36.0961685083125</v>
      </c>
      <c r="I106" t="n">
        <v>15.85354230631368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37.73593029901783</v>
      </c>
      <c r="C107" t="n">
        <v>32.84674430574559</v>
      </c>
      <c r="D107" t="n">
        <v>-24.37691756462399</v>
      </c>
      <c r="E107" t="n">
        <v>1.389703753247074</v>
      </c>
      <c r="F107" t="n">
        <v>0.375563911963428</v>
      </c>
      <c r="G107" t="n">
        <v>14.24448042056432</v>
      </c>
      <c r="H107" t="n">
        <v>34.91926025436789</v>
      </c>
      <c r="I107" t="n">
        <v>17.7468213401806</v>
      </c>
      <c r="J107" t="n">
        <v>31.39058612993528</v>
      </c>
      <c r="K107" t="n">
        <v>45.97749462648637</v>
      </c>
    </row>
    <row r="108">
      <c r="A108" s="2" t="n">
        <v>45091</v>
      </c>
      <c r="B108" t="n">
        <v>38.31721942075939</v>
      </c>
      <c r="C108" t="n">
        <v>28.88949573756567</v>
      </c>
      <c r="D108" t="n">
        <v>-25.21090499218043</v>
      </c>
      <c r="E108" t="n">
        <v>2.129362748825137</v>
      </c>
      <c r="F108" t="n">
        <v>0.4959877414411951</v>
      </c>
      <c r="G108" t="n">
        <v>12.67072065178694</v>
      </c>
      <c r="H108" t="n">
        <v>34.35148535938439</v>
      </c>
      <c r="I108" t="n">
        <v>17.71875202518098</v>
      </c>
      <c r="J108" t="n">
        <v>31.31965696676662</v>
      </c>
      <c r="K108" t="n">
        <v>49.28688867703299</v>
      </c>
    </row>
    <row r="109">
      <c r="A109" s="2" t="n">
        <v>45092</v>
      </c>
      <c r="B109" t="n">
        <v>42.78003430679313</v>
      </c>
      <c r="C109" t="n">
        <v>30.1710997220972</v>
      </c>
      <c r="D109" t="n">
        <v>-27.66034638783774</v>
      </c>
      <c r="E109" t="n">
        <v>3.199694810282616</v>
      </c>
      <c r="F109" t="n">
        <v>2.887334450399104</v>
      </c>
      <c r="G109" t="n">
        <v>11.87810549532924</v>
      </c>
      <c r="H109" t="n">
        <v>35.82515760869344</v>
      </c>
      <c r="I109" t="n">
        <v>16.32889555866706</v>
      </c>
      <c r="J109" t="n">
        <v>28.48720594370071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28.7282636900283</v>
      </c>
      <c r="D110" t="n">
        <v>-27.64148075390847</v>
      </c>
      <c r="E110" t="n">
        <v>4.565313280411321</v>
      </c>
      <c r="F110" t="n">
        <v>2.237871321703455</v>
      </c>
      <c r="G110" t="n">
        <v>13.72370993214775</v>
      </c>
      <c r="H110" t="n">
        <v>35.0708922114223</v>
      </c>
      <c r="I110" t="n">
        <v>18.56798975109666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-25.91895183061275</v>
      </c>
      <c r="E111" t="n">
        <v>6.432353850417871</v>
      </c>
      <c r="F111" t="n">
        <v>3.973417289411429</v>
      </c>
      <c r="G111" t="n">
        <v>15.12108322557006</v>
      </c>
      <c r="H111" t="n">
        <v>35.61178473132232</v>
      </c>
      <c r="I111" t="n">
        <v>22.07781987698312</v>
      </c>
      <c r="J111" t="n">
        <v>32.29707126018193</v>
      </c>
      <c r="K111" t="n">
        <v>58.66954538769868</v>
      </c>
    </row>
    <row r="112">
      <c r="A112" s="2" t="n">
        <v>45097</v>
      </c>
      <c r="B112" t="n">
        <v>39.85125640542145</v>
      </c>
      <c r="C112" t="n">
        <v>27.90174007489017</v>
      </c>
      <c r="D112" t="n">
        <v>-24.82906428574603</v>
      </c>
      <c r="E112" t="n">
        <v>5.324171607750161</v>
      </c>
      <c r="F112" t="n">
        <v>1.924489712147137</v>
      </c>
      <c r="G112" t="n">
        <v>14.46860777435839</v>
      </c>
      <c r="H112" t="n">
        <v>37.0415696670674</v>
      </c>
      <c r="I112" t="n">
        <v>21.52947536124148</v>
      </c>
      <c r="J112" t="n">
        <v>33.35722149848009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-24.57887964913616</v>
      </c>
      <c r="E113" t="n">
        <v>4.645067325640007</v>
      </c>
      <c r="F113" t="n">
        <v>-1.247742357540282</v>
      </c>
      <c r="G113" t="n">
        <v>14.03672746143729</v>
      </c>
      <c r="H113" t="n">
        <v>43.47294208642736</v>
      </c>
      <c r="I113" t="n">
        <v>21.92977460889178</v>
      </c>
      <c r="J113" t="n">
        <v>33.38814918275182</v>
      </c>
      <c r="K113" t="n">
        <v>59.96391288917855</v>
      </c>
    </row>
    <row r="114">
      <c r="A114" s="2" t="n">
        <v>45099</v>
      </c>
      <c r="B114" t="n">
        <v>38.84308730167094</v>
      </c>
      <c r="C114" t="n">
        <v>29.30458076436267</v>
      </c>
      <c r="D114" t="n">
        <v>-25.61436619472407</v>
      </c>
      <c r="E114" t="n">
        <v>6.610335243872223</v>
      </c>
      <c r="F114" t="n">
        <v>0.1705524410807957</v>
      </c>
      <c r="G114" t="n">
        <v>15.0562670113676</v>
      </c>
      <c r="H114" t="n">
        <v>42.23089540674667</v>
      </c>
      <c r="I114" t="n">
        <v>22.88376542377255</v>
      </c>
      <c r="J114" t="n">
        <v>34.31178159873627</v>
      </c>
      <c r="K114" t="n">
        <v>62.25561163132542</v>
      </c>
    </row>
    <row r="115">
      <c r="A115" s="2" t="n">
        <v>45100</v>
      </c>
      <c r="B115" t="n">
        <v>36.87509594570236</v>
      </c>
      <c r="C115" t="n">
        <v>36.41262413497601</v>
      </c>
      <c r="D115" t="n">
        <v>-24.45640008214998</v>
      </c>
      <c r="E115" t="n">
        <v>8.686171612789728</v>
      </c>
      <c r="F115" t="n">
        <v>0.215694227121821</v>
      </c>
      <c r="G115" t="n">
        <v>21.25627624986182</v>
      </c>
      <c r="H115" t="n">
        <v>44.50957038592329</v>
      </c>
      <c r="I115" t="n">
        <v>26.31377120815323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32.68503536167804</v>
      </c>
      <c r="C116" t="n">
        <v>42.40073712409238</v>
      </c>
      <c r="D116" t="n">
        <v>-23.96791737617083</v>
      </c>
      <c r="E116" t="n">
        <v>10.91047075792888</v>
      </c>
      <c r="F116" t="n">
        <v>0.788359059120336</v>
      </c>
      <c r="G116" t="n">
        <v>22.26411105924817</v>
      </c>
      <c r="H116" t="n">
        <v>44.93029777040818</v>
      </c>
      <c r="I116" t="n">
        <v>24.88656202080735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-24.90972877843979</v>
      </c>
      <c r="E117" t="n">
        <v>8.095609869209008</v>
      </c>
      <c r="F117" t="n">
        <v>0.3120314066165975</v>
      </c>
      <c r="G117" t="n">
        <v>18.53985774021904</v>
      </c>
      <c r="H117" t="n">
        <v>40.8565193600877</v>
      </c>
      <c r="I117" t="n">
        <v>23.8773673706598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43.3745956565613</v>
      </c>
      <c r="D118" t="n">
        <v>-21.84856000086501</v>
      </c>
      <c r="E118" t="n">
        <v>10.67797195748041</v>
      </c>
      <c r="F118" t="n">
        <v>0.8201251279380761</v>
      </c>
      <c r="G118" t="n">
        <v>20.69903628560714</v>
      </c>
      <c r="H118" t="n">
        <v>45.98940551699562</v>
      </c>
      <c r="I118" t="n">
        <v>27.62286965296534</v>
      </c>
      <c r="J118" t="n">
        <v>40.52732758028539</v>
      </c>
      <c r="K118" t="n">
        <v>71.1268504040063</v>
      </c>
    </row>
    <row r="119">
      <c r="A119" s="2" t="n">
        <v>45107</v>
      </c>
      <c r="B119" t="n">
        <v>32.94522696131232</v>
      </c>
      <c r="C119" t="n">
        <v>41.43486014189768</v>
      </c>
      <c r="D119" t="n">
        <v>-18.58911874347782</v>
      </c>
      <c r="E119" t="n">
        <v>9.270995466595533</v>
      </c>
      <c r="F119" t="n">
        <v>-1.507401770306871</v>
      </c>
      <c r="G119" t="n">
        <v>20.95673174741102</v>
      </c>
      <c r="H119" t="n">
        <v>44.46022012415334</v>
      </c>
      <c r="I119" t="n">
        <v>28.86095356387881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32.58736099169444</v>
      </c>
      <c r="C120" t="n">
        <v>36.15981906476809</v>
      </c>
      <c r="D120" t="n">
        <v>-19.27653564385066</v>
      </c>
      <c r="E120" t="n">
        <v>7.814802496354845</v>
      </c>
      <c r="F120" t="n">
        <v>-1.79260427405793</v>
      </c>
      <c r="G120" t="n">
        <v>19.11059753708459</v>
      </c>
      <c r="H120" t="n">
        <v>42.65184397467348</v>
      </c>
      <c r="I120" t="n">
        <v>26.59104372863639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35.21820349546378</v>
      </c>
      <c r="C121" t="n">
        <v>37.57948571980469</v>
      </c>
      <c r="D121" t="n">
        <v>-17.8078348886036</v>
      </c>
      <c r="E121" t="n">
        <v>9.054079380703151</v>
      </c>
      <c r="F121" t="n">
        <v>-2.618041568424156</v>
      </c>
      <c r="G121" t="n">
        <v>20.90979205923269</v>
      </c>
      <c r="H121" t="n">
        <v>42.3722899664176</v>
      </c>
      <c r="I121" t="n">
        <v>26.86457312396839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32.86306550333182</v>
      </c>
      <c r="C122" t="n">
        <v>41.2107530748913</v>
      </c>
      <c r="D122" t="n">
        <v>-18.32062921832155</v>
      </c>
      <c r="E122" t="n">
        <v>7.47123891541932</v>
      </c>
      <c r="F122" t="n">
        <v>4.516234770097194</v>
      </c>
      <c r="G122" t="n">
        <v>19.18458851730918</v>
      </c>
      <c r="H122" t="n">
        <v>42.53404676010122</v>
      </c>
      <c r="I122" t="n">
        <v>27.44383723794448</v>
      </c>
      <c r="J122" t="n">
        <v>32.57046843767202</v>
      </c>
      <c r="K122" t="n">
        <v>64.69356025676387</v>
      </c>
    </row>
    <row r="123">
      <c r="A123" s="2" t="n">
        <v>45113</v>
      </c>
      <c r="B123" t="n">
        <v>42.86728310824117</v>
      </c>
      <c r="C123" t="n">
        <v>48.91416525054364</v>
      </c>
      <c r="D123" t="n">
        <v>-16.20921753223234</v>
      </c>
      <c r="E123" t="n">
        <v>8.290117391543085</v>
      </c>
      <c r="F123" t="n">
        <v>5.082038856022897</v>
      </c>
      <c r="G123" t="n">
        <v>20.69758112316149</v>
      </c>
      <c r="H123" t="n">
        <v>46.77058802046879</v>
      </c>
      <c r="I123" t="n">
        <v>25.64394563507921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-17.17689516761995</v>
      </c>
      <c r="E124" t="n">
        <v>11.81951194714241</v>
      </c>
      <c r="F124" t="n">
        <v>1.827197968527505</v>
      </c>
      <c r="G124" t="n">
        <v>18.75885723836961</v>
      </c>
      <c r="H124" t="n">
        <v>48.32677846107583</v>
      </c>
      <c r="I124" t="n">
        <v>26.04166491127471</v>
      </c>
      <c r="J124" t="n">
        <v>34.81131953661476</v>
      </c>
      <c r="K124" t="n">
        <v>64.26370711564158</v>
      </c>
    </row>
    <row r="125">
      <c r="A125" s="2" t="n">
        <v>45117</v>
      </c>
      <c r="B125" t="n">
        <v>38.6307127544196</v>
      </c>
      <c r="C125" t="n">
        <v>41.66461026946982</v>
      </c>
      <c r="D125" t="n">
        <v>-17.77216704575623</v>
      </c>
      <c r="E125" t="n">
        <v>7.620277757321747</v>
      </c>
      <c r="F125" t="n">
        <v>0.8320149453818981</v>
      </c>
      <c r="G125" t="n">
        <v>18.3403293904673</v>
      </c>
      <c r="H125" t="n">
        <v>44.27090156853139</v>
      </c>
      <c r="I125" t="n">
        <v>27.38050236028759</v>
      </c>
      <c r="J125" t="n">
        <v>32.86490617267845</v>
      </c>
      <c r="K125" t="n">
        <v>62.12751558484213</v>
      </c>
    </row>
    <row r="126">
      <c r="A126" s="2" t="n">
        <v>45118</v>
      </c>
      <c r="B126" t="n">
        <v>40.00965697013743</v>
      </c>
      <c r="C126" t="n">
        <v>40.0155728977758</v>
      </c>
      <c r="D126" t="n">
        <v>-17.8676806497675</v>
      </c>
      <c r="E126" t="n">
        <v>10.97547963956997</v>
      </c>
      <c r="F126" t="n">
        <v>0.818148938803942</v>
      </c>
      <c r="G126" t="n">
        <v>20.38117709175986</v>
      </c>
      <c r="H126" t="n">
        <v>46.40890862756726</v>
      </c>
      <c r="I126" t="n">
        <v>30.678485491731</v>
      </c>
      <c r="J126" t="n">
        <v>35.52001582834941</v>
      </c>
      <c r="K126" t="n">
        <v>63.28205129995399</v>
      </c>
    </row>
    <row r="127">
      <c r="A127" s="2" t="n">
        <v>45119</v>
      </c>
      <c r="B127" t="n">
        <v>38.14466819908509</v>
      </c>
      <c r="C127" t="n">
        <v>38.67151974281622</v>
      </c>
      <c r="D127" t="n">
        <v>-16.86917756992813</v>
      </c>
      <c r="E127" t="n">
        <v>9.576061606913111</v>
      </c>
      <c r="F127" t="n">
        <v>1.420099515029993</v>
      </c>
      <c r="G127" t="n">
        <v>19.82677755744036</v>
      </c>
      <c r="H127" t="n">
        <v>50.69278338311685</v>
      </c>
      <c r="I127" t="n">
        <v>30.46398182563212</v>
      </c>
      <c r="J127" t="n">
        <v>35.27161606186939</v>
      </c>
      <c r="K127" t="n">
        <v>65.41689610648436</v>
      </c>
    </row>
    <row r="128">
      <c r="A128" s="2" t="n">
        <v>45120</v>
      </c>
      <c r="B128" t="n">
        <v>33.98217746462413</v>
      </c>
      <c r="C128" t="n">
        <v>33.99943472463998</v>
      </c>
      <c r="D128" t="n">
        <v>-19.42520638672797</v>
      </c>
      <c r="E128" t="n">
        <v>8.466451406709407</v>
      </c>
      <c r="F128" t="n">
        <v>0.104782469687037</v>
      </c>
      <c r="G128" t="n">
        <v>18.86546160713265</v>
      </c>
      <c r="H128" t="n">
        <v>48.66892653565274</v>
      </c>
      <c r="I128" t="n">
        <v>29.79399098082058</v>
      </c>
      <c r="J128" t="n">
        <v>34.95087169191189</v>
      </c>
      <c r="K128" t="n">
        <v>62.84511605704706</v>
      </c>
    </row>
    <row r="129">
      <c r="A129" s="2" t="n">
        <v>45121</v>
      </c>
      <c r="B129" t="n">
        <v>32.63408272785606</v>
      </c>
      <c r="C129" t="n">
        <v>36.05313178973834</v>
      </c>
      <c r="D129" t="n">
        <v>-17.94510036737884</v>
      </c>
      <c r="E129" t="n">
        <v>10.76271622771527</v>
      </c>
      <c r="F129" t="n">
        <v>1.338769729197353</v>
      </c>
      <c r="G129" t="n">
        <v>19.15395067596734</v>
      </c>
      <c r="H129" t="n">
        <v>48.62313576292026</v>
      </c>
      <c r="I129" t="n">
        <v>27.67731472798729</v>
      </c>
      <c r="J129" t="n">
        <v>33.7268092473376</v>
      </c>
      <c r="K129" t="n">
        <v>63.16061236429768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-17.55315975299909</v>
      </c>
      <c r="E130" t="n">
        <v>10.92701534958176</v>
      </c>
      <c r="F130" t="n">
        <v>0.5349935101923942</v>
      </c>
      <c r="G130" t="n">
        <v>20.43890895935392</v>
      </c>
      <c r="H130" t="n">
        <v>48.70408321268551</v>
      </c>
      <c r="I130" t="n">
        <v>26.9972410716478</v>
      </c>
      <c r="J130" t="n">
        <v>34.25163199842183</v>
      </c>
      <c r="K130" t="n">
        <v>65.9708628607298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-18.62356026303972</v>
      </c>
      <c r="E131" t="n">
        <v>9.31431483409777</v>
      </c>
      <c r="F131" t="n">
        <v>-2.134031983181717</v>
      </c>
      <c r="G131" t="n">
        <v>16.23181101660611</v>
      </c>
      <c r="H131" t="n">
        <v>46.88602484496327</v>
      </c>
      <c r="I131" t="n">
        <v>25.83170691575489</v>
      </c>
      <c r="J131" t="n">
        <v>31.70548049120052</v>
      </c>
      <c r="K131" t="n">
        <v>63.57250473480948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-17.29044402928725</v>
      </c>
      <c r="E132" t="n">
        <v>11.22971350773243</v>
      </c>
      <c r="F132" t="n">
        <v>-0.584394691215262</v>
      </c>
      <c r="G132" t="n">
        <v>17.36248589999441</v>
      </c>
      <c r="H132" t="n">
        <v>48.83994589537202</v>
      </c>
      <c r="I132" t="n">
        <v>28.41137618731062</v>
      </c>
      <c r="J132" t="n">
        <v>31.48890068801698</v>
      </c>
      <c r="K132" t="n">
        <v>68.36886843046895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-18.62717594900535</v>
      </c>
      <c r="E133" t="n">
        <v>11.36340146736501</v>
      </c>
      <c r="F133" t="n">
        <v>-2.227718634179743</v>
      </c>
      <c r="G133" t="n">
        <v>19.53647873903508</v>
      </c>
      <c r="H133" t="n">
        <v>47.77348475599874</v>
      </c>
      <c r="I133" t="n">
        <v>28.99171246913803</v>
      </c>
      <c r="J133" t="n">
        <v>31.68539643667929</v>
      </c>
      <c r="K133" t="n">
        <v>68.85416781523661</v>
      </c>
    </row>
    <row r="134">
      <c r="A134" s="2" t="n">
        <v>45128</v>
      </c>
      <c r="B134" t="n">
        <v>34.07196616679015</v>
      </c>
      <c r="C134" t="n">
        <v>41.93120079250721</v>
      </c>
      <c r="D134" t="n">
        <v>-20.01066610117513</v>
      </c>
      <c r="E134" t="n">
        <v>11.71681640117148</v>
      </c>
      <c r="F134" t="n">
        <v>-0.4623781988618569</v>
      </c>
      <c r="G134" t="n">
        <v>16.48281227540927</v>
      </c>
      <c r="H134" t="n">
        <v>46.24843722474397</v>
      </c>
      <c r="I134" t="n">
        <v>26.03897254706817</v>
      </c>
      <c r="J134" t="n">
        <v>31.0107047563251</v>
      </c>
      <c r="K134" t="n">
        <v>66.98478552600619</v>
      </c>
    </row>
    <row r="135">
      <c r="A135" s="2" t="n">
        <v>45131</v>
      </c>
      <c r="B135" t="n">
        <v>32.30901661100584</v>
      </c>
      <c r="C135" t="n">
        <v>44.00727255657084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26.62819730569612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10.45329955670811</v>
      </c>
      <c r="F136" t="n">
        <v>0.2520817123648156</v>
      </c>
      <c r="G136" t="n">
        <v>22.42957923843136</v>
      </c>
      <c r="H136" t="n">
        <v>45.90128240826681</v>
      </c>
      <c r="I136" t="n">
        <v>25.3844843287448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28.77074348894548</v>
      </c>
      <c r="C137" t="n">
        <v>42.63687942158472</v>
      </c>
      <c r="D137" t="n">
        <v>-23.75010125879312</v>
      </c>
      <c r="E137" t="n">
        <v>12.67359831620021</v>
      </c>
      <c r="F137" t="n">
        <v>-1.18894980794404</v>
      </c>
      <c r="G137" t="n">
        <v>24.06913515683517</v>
      </c>
      <c r="H137" t="n">
        <v>46.85667385743248</v>
      </c>
      <c r="I137" t="n">
        <v>28.41625497261984</v>
      </c>
      <c r="J137" t="n">
        <v>33.33645602814981</v>
      </c>
      <c r="K137" t="n">
        <v>75.54199432764153</v>
      </c>
    </row>
    <row r="138">
      <c r="A138" s="2" t="n">
        <v>45134</v>
      </c>
      <c r="B138" t="n">
        <v>27.40917163427448</v>
      </c>
      <c r="C138" t="n">
        <v>50.15736492162275</v>
      </c>
      <c r="D138" t="n">
        <v>-20.99709367906621</v>
      </c>
      <c r="E138" t="n">
        <v>20.90554853307314</v>
      </c>
      <c r="F138" t="n">
        <v>0.7722737525066137</v>
      </c>
      <c r="G138" t="n">
        <v>24.47581273348811</v>
      </c>
      <c r="H138" t="n">
        <v>49.64693774822169</v>
      </c>
      <c r="I138" t="n">
        <v>32.24502548223358</v>
      </c>
      <c r="J138" t="n">
        <v>34.90135302571309</v>
      </c>
      <c r="K138" t="n">
        <v>82.31694818045057</v>
      </c>
    </row>
    <row r="139">
      <c r="A139" s="2" t="n">
        <v>45135</v>
      </c>
      <c r="B139" t="n">
        <v>29.36769913383051</v>
      </c>
      <c r="C139" t="n">
        <v>51.80052801709225</v>
      </c>
      <c r="D139" t="n">
        <v>-22.0281607792289</v>
      </c>
      <c r="E139" t="n">
        <v>23.1926433653149</v>
      </c>
      <c r="F139" t="n">
        <v>-0.7069679430127485</v>
      </c>
      <c r="G139" t="n">
        <v>28.72413043429955</v>
      </c>
      <c r="H139" t="n">
        <v>50.49292203073912</v>
      </c>
      <c r="I139" t="n">
        <v>32.80458598219125</v>
      </c>
      <c r="J139" t="n">
        <v>35.86200176809087</v>
      </c>
      <c r="K139" t="n">
        <v>83.59048585531663</v>
      </c>
    </row>
    <row r="140">
      <c r="A140" s="2" t="n">
        <v>45138</v>
      </c>
      <c r="B140" t="n">
        <v>25.92089401775595</v>
      </c>
      <c r="C140" t="n">
        <v>50.18102047624142</v>
      </c>
      <c r="D140" t="n">
        <v>-21.05181210468166</v>
      </c>
      <c r="E140" t="n">
        <v>22.44463809232711</v>
      </c>
      <c r="F140" t="n">
        <v>-2.218870435056242</v>
      </c>
      <c r="G140" t="n">
        <v>29.97734293833418</v>
      </c>
      <c r="H140" t="n">
        <v>54.77416513599604</v>
      </c>
      <c r="I140" t="n">
        <v>32.63064938534435</v>
      </c>
      <c r="J140" t="n">
        <v>37.1296786981373</v>
      </c>
      <c r="K140" t="n">
        <v>83.44998146504756</v>
      </c>
    </row>
    <row r="141">
      <c r="A141" s="2" t="n">
        <v>45139</v>
      </c>
      <c r="B141" t="n">
        <v>20.599198155332</v>
      </c>
      <c r="C141" t="n">
        <v>51.44779888865321</v>
      </c>
      <c r="D141" t="n">
        <v>-20.28281566240282</v>
      </c>
      <c r="E141" t="n">
        <v>24.3673514211227</v>
      </c>
      <c r="F141" t="n">
        <v>-2.833323864113768</v>
      </c>
      <c r="G141" t="n">
        <v>31.88549534702574</v>
      </c>
      <c r="H141" t="n">
        <v>56.92391115708371</v>
      </c>
      <c r="I141" t="n">
        <v>33.57579974313381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22.06682694620516</v>
      </c>
      <c r="C142" t="n">
        <v>56.10270550056386</v>
      </c>
      <c r="D142" t="n">
        <v>-20.0563595921303</v>
      </c>
      <c r="E142" t="n">
        <v>23.83562643135588</v>
      </c>
      <c r="F142" t="n">
        <v>0.8639372106007626</v>
      </c>
      <c r="G142" t="n">
        <v>35.43958112092464</v>
      </c>
      <c r="H142" t="n">
        <v>59.12271991022033</v>
      </c>
      <c r="I142" t="n">
        <v>32.72490129863217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21.60019358012439</v>
      </c>
      <c r="C143" t="n">
        <v>55.99266701513841</v>
      </c>
      <c r="D143" t="n">
        <v>-20.80730390128608</v>
      </c>
      <c r="E143" t="n">
        <v>21.247898230298</v>
      </c>
      <c r="F143" t="n">
        <v>-0.8351839319670096</v>
      </c>
      <c r="G143" t="n">
        <v>33.07726075344375</v>
      </c>
      <c r="H143" t="n">
        <v>62.33217392744401</v>
      </c>
      <c r="I143" t="n">
        <v>29.46536331873348</v>
      </c>
      <c r="J143" t="n">
        <v>35.33503274019387</v>
      </c>
      <c r="K143" t="n">
        <v>85.11746542751256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-16.86255446448277</v>
      </c>
      <c r="E144" t="n">
        <v>26.67179216319777</v>
      </c>
      <c r="F144" t="n">
        <v>-1.963226170804766</v>
      </c>
      <c r="G144" t="n">
        <v>33.65406354618117</v>
      </c>
      <c r="H144" t="n">
        <v>66.55121082747155</v>
      </c>
      <c r="I144" t="n">
        <v>29.10999649765593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26.8229030063349</v>
      </c>
      <c r="F145" t="n">
        <v>2.840483621189316</v>
      </c>
      <c r="G145" t="n">
        <v>38.73466528235399</v>
      </c>
      <c r="H145" t="n">
        <v>68.57885140261186</v>
      </c>
      <c r="I145" t="n">
        <v>24.84151062701576</v>
      </c>
      <c r="J145" t="n">
        <v>35.99794415652732</v>
      </c>
      <c r="K145" t="n">
        <v>90.68891191679953</v>
      </c>
    </row>
    <row r="146">
      <c r="A146" s="2" t="n">
        <v>45146</v>
      </c>
      <c r="B146" t="n">
        <v>17.62554151502669</v>
      </c>
      <c r="C146" t="n">
        <v>56.4559608094783</v>
      </c>
      <c r="D146" t="n">
        <v>-11.14551549502847</v>
      </c>
      <c r="E146" t="n">
        <v>27.71128525790218</v>
      </c>
      <c r="F146" t="n">
        <v>2.12494944954551</v>
      </c>
      <c r="G146" t="n">
        <v>38.72436676986047</v>
      </c>
      <c r="H146" t="n">
        <v>69.75391854212938</v>
      </c>
      <c r="I146" t="n">
        <v>26.82926896832558</v>
      </c>
      <c r="J146" t="n">
        <v>35.54468676265554</v>
      </c>
      <c r="K146" t="n">
        <v>88.90774344209585</v>
      </c>
    </row>
    <row r="147">
      <c r="A147" s="2" t="n">
        <v>45147</v>
      </c>
      <c r="B147" t="n">
        <v>15.62282865465916</v>
      </c>
      <c r="C147" t="n">
        <v>53.82146528940299</v>
      </c>
      <c r="D147" t="n">
        <v>-12.69042853881177</v>
      </c>
      <c r="E147" t="n">
        <v>27.71547027627808</v>
      </c>
      <c r="F147" t="n">
        <v>-1.53171030675201</v>
      </c>
      <c r="G147" t="n">
        <v>44.83066872325728</v>
      </c>
      <c r="H147" t="n">
        <v>72.89522179428418</v>
      </c>
      <c r="I147" t="n">
        <v>27.48871813297413</v>
      </c>
      <c r="J147" t="n">
        <v>38.53291085384565</v>
      </c>
      <c r="K147" t="n">
        <v>90.66771238114757</v>
      </c>
    </row>
    <row r="148">
      <c r="A148" s="2" t="n">
        <v>45148</v>
      </c>
      <c r="B148" t="n">
        <v>14.67701212082309</v>
      </c>
      <c r="C148" t="n">
        <v>57.79728005373479</v>
      </c>
      <c r="D148" t="n">
        <v>-14.74716093688159</v>
      </c>
      <c r="E148" t="n">
        <v>26.03906134238734</v>
      </c>
      <c r="F148" t="n">
        <v>-1.221620025733638</v>
      </c>
      <c r="G148" t="n">
        <v>43.95692651679184</v>
      </c>
      <c r="H148" t="n">
        <v>73.68298497621046</v>
      </c>
      <c r="I148" t="n">
        <v>30.08409736586277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-17.93327474472984</v>
      </c>
      <c r="E149" t="n">
        <v>21.25058822332895</v>
      </c>
      <c r="F149" t="n">
        <v>-3.881035202511918</v>
      </c>
      <c r="G149" t="n">
        <v>41.48041211322084</v>
      </c>
      <c r="H149" t="n">
        <v>63.88332083989208</v>
      </c>
      <c r="I149" t="n">
        <v>25.05670488461018</v>
      </c>
      <c r="J149" t="n">
        <v>29.57184146577598</v>
      </c>
      <c r="K149" t="n">
        <v>80.20282445907377</v>
      </c>
    </row>
    <row r="150">
      <c r="A150" s="2" t="n">
        <v>45152</v>
      </c>
      <c r="B150" t="n">
        <v>10.66437586108884</v>
      </c>
      <c r="C150" t="n">
        <v>54.24833505278242</v>
      </c>
      <c r="D150" t="n">
        <v>-18.26356858448991</v>
      </c>
      <c r="E150" t="n">
        <v>21.02809121626297</v>
      </c>
      <c r="F150" t="n">
        <v>-3.137336063844132</v>
      </c>
      <c r="G150" t="n">
        <v>41.18598816304728</v>
      </c>
      <c r="H150" t="n">
        <v>62.65079865872482</v>
      </c>
      <c r="I150" t="n">
        <v>25.61529860092442</v>
      </c>
      <c r="J150" t="n">
        <v>28.39689397850396</v>
      </c>
      <c r="K150" t="n">
        <v>81.10534529878532</v>
      </c>
    </row>
    <row r="151">
      <c r="A151" s="2" t="n">
        <v>45154</v>
      </c>
      <c r="B151" t="n">
        <v>12.07866129442279</v>
      </c>
      <c r="C151" t="n">
        <v>54.83779402402593</v>
      </c>
      <c r="D151" t="n">
        <v>-17.55018046243413</v>
      </c>
      <c r="E151" t="n">
        <v>21.76540375059604</v>
      </c>
      <c r="F151" t="n">
        <v>-4.238123959077456</v>
      </c>
      <c r="G151" t="n">
        <v>39.78616163699409</v>
      </c>
      <c r="H151" t="n">
        <v>67.6521782756879</v>
      </c>
      <c r="I151" t="n">
        <v>27.4284126903704</v>
      </c>
      <c r="J151" t="n">
        <v>29.4551294728671</v>
      </c>
      <c r="K151" t="n">
        <v>83.95612159433794</v>
      </c>
    </row>
    <row r="152">
      <c r="A152" s="2" t="n">
        <v>45155</v>
      </c>
      <c r="B152" t="n">
        <v>8.758089340571162</v>
      </c>
      <c r="C152" t="n">
        <v>54.46427797684441</v>
      </c>
      <c r="D152" t="n">
        <v>-17.90158660467465</v>
      </c>
      <c r="E152" t="n">
        <v>20.4858650280223</v>
      </c>
      <c r="F152" t="n">
        <v>-5.985018046721846</v>
      </c>
      <c r="G152" t="n">
        <v>39.67048543776779</v>
      </c>
      <c r="H152" t="n">
        <v>63.74018840095983</v>
      </c>
      <c r="I152" t="n">
        <v>26.26671091295747</v>
      </c>
      <c r="J152" t="n">
        <v>30.27839324159649</v>
      </c>
      <c r="K152" t="n">
        <v>78.53862123432569</v>
      </c>
    </row>
    <row r="153">
      <c r="A153" s="2" t="n">
        <v>45156</v>
      </c>
      <c r="B153" t="n">
        <v>10.10251421220014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55.33618591411376</v>
      </c>
      <c r="I153" t="n">
        <v>24.99132569672287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15.05319962647278</v>
      </c>
      <c r="C154" t="n">
        <v>44.70781026475243</v>
      </c>
      <c r="D154" t="n">
        <v>-16.13099223755793</v>
      </c>
      <c r="E154" t="n">
        <v>21.09299070091759</v>
      </c>
      <c r="F154" t="n">
        <v>-0.8414965253143447</v>
      </c>
      <c r="G154" t="n">
        <v>39.81117249041206</v>
      </c>
      <c r="H154" t="n">
        <v>59.77724990073749</v>
      </c>
      <c r="I154" t="n">
        <v>26.30888738643078</v>
      </c>
      <c r="J154" t="n">
        <v>30.03437625931817</v>
      </c>
      <c r="K154" t="n">
        <v>70.39925429971608</v>
      </c>
    </row>
    <row r="155">
      <c r="A155" s="2" t="n">
        <v>45160</v>
      </c>
      <c r="B155" t="n">
        <v>13.78301729841409</v>
      </c>
      <c r="C155" t="n">
        <v>45.19706264257408</v>
      </c>
      <c r="D155" t="n">
        <v>-17.59520671498028</v>
      </c>
      <c r="E155" t="n">
        <v>18.97951887194857</v>
      </c>
      <c r="F155" t="n">
        <v>-1.319742018906522</v>
      </c>
      <c r="G155" t="n">
        <v>38.95222817657211</v>
      </c>
      <c r="H155" t="n">
        <v>60.31150519643936</v>
      </c>
      <c r="I155" t="n">
        <v>26.16670176161329</v>
      </c>
      <c r="J155" t="n">
        <v>27.3003464003448</v>
      </c>
      <c r="K155" t="n">
        <v>64.83979877664635</v>
      </c>
    </row>
    <row r="156">
      <c r="A156" s="2" t="n">
        <v>45161</v>
      </c>
      <c r="B156" t="n">
        <v>15.54276153197844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59.72415987501789</v>
      </c>
      <c r="I156" t="n">
        <v>23.79140172311567</v>
      </c>
      <c r="J156" t="n">
        <v>26.13300286002864</v>
      </c>
      <c r="K156" t="n">
        <v>62.90290185892189</v>
      </c>
    </row>
    <row r="157">
      <c r="A157" s="2" t="n">
        <v>45162</v>
      </c>
      <c r="B157" t="n">
        <v>15.68031240589722</v>
      </c>
      <c r="C157" t="n">
        <v>43.8679886968943</v>
      </c>
      <c r="D157" t="n">
        <v>-16.82077654159441</v>
      </c>
      <c r="E157" t="n">
        <v>19.20158354673551</v>
      </c>
      <c r="F157" t="n">
        <v>-1.329297085118164</v>
      </c>
      <c r="G157" t="n">
        <v>40.90425116163041</v>
      </c>
      <c r="H157" t="n">
        <v>58.85635072476398</v>
      </c>
      <c r="I157" t="n">
        <v>23.74076294381558</v>
      </c>
      <c r="J157" t="n">
        <v>27.38485091721883</v>
      </c>
      <c r="K157" t="n">
        <v>64.1480286213737</v>
      </c>
    </row>
    <row r="158">
      <c r="A158" s="2" t="n">
        <v>45163</v>
      </c>
      <c r="B158" t="n">
        <v>18.03235484687418</v>
      </c>
      <c r="C158" t="n">
        <v>46.44505986781559</v>
      </c>
      <c r="D158" t="n">
        <v>-16.63641789170122</v>
      </c>
      <c r="E158" t="n">
        <v>18.35829548523025</v>
      </c>
      <c r="F158" t="n">
        <v>-0.8207823773847323</v>
      </c>
      <c r="G158" t="n">
        <v>38.5453057041127</v>
      </c>
      <c r="H158" t="n">
        <v>57.08702609663432</v>
      </c>
      <c r="I158" t="n">
        <v>24.09702492897092</v>
      </c>
      <c r="J158" t="n">
        <v>27.30520942776595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21.1546417791854</v>
      </c>
      <c r="F159" t="n">
        <v>2.288290554450945</v>
      </c>
      <c r="G159" t="n">
        <v>39.02886030367804</v>
      </c>
      <c r="H159" t="n">
        <v>62.94950049840053</v>
      </c>
      <c r="I159" t="n">
        <v>28.2570224297314</v>
      </c>
      <c r="J159" t="n">
        <v>29.99026750676845</v>
      </c>
      <c r="K159" t="n">
        <v>67.04868804795517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-15.08172844379542</v>
      </c>
      <c r="E160" t="n">
        <v>19.12972698184208</v>
      </c>
      <c r="F160" t="n">
        <v>4.369063336455725</v>
      </c>
      <c r="G160" t="n">
        <v>36.52915053928098</v>
      </c>
      <c r="H160" t="n">
        <v>58.52149620121143</v>
      </c>
      <c r="I160" t="n">
        <v>26.50915307804491</v>
      </c>
      <c r="J160" t="n">
        <v>29.47792380137804</v>
      </c>
      <c r="K160" t="n">
        <v>66.19133173223142</v>
      </c>
    </row>
    <row r="161">
      <c r="A161" s="2" t="n">
        <v>45168</v>
      </c>
      <c r="B161" t="n">
        <v>16.13322461465316</v>
      </c>
      <c r="C161" t="n">
        <v>49.67531633037461</v>
      </c>
      <c r="D161" t="n">
        <v>-14.7615157184922</v>
      </c>
      <c r="E161" t="n">
        <v>20.13067405982976</v>
      </c>
      <c r="F161" t="n">
        <v>4.674937973059667</v>
      </c>
      <c r="G161" t="n">
        <v>34.9896768227121</v>
      </c>
      <c r="H161" t="n">
        <v>63.15691859431794</v>
      </c>
      <c r="I161" t="n">
        <v>27.95050155341268</v>
      </c>
      <c r="J161" t="n">
        <v>27.4775981786167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50.50387583924445</v>
      </c>
      <c r="D162" t="n">
        <v>-14.89139338019761</v>
      </c>
      <c r="E162" t="n">
        <v>23.59732472398735</v>
      </c>
      <c r="F162" t="n">
        <v>2.411122949744415</v>
      </c>
      <c r="G162" t="n">
        <v>33.3609645227062</v>
      </c>
      <c r="H162" t="n">
        <v>65.8277199012758</v>
      </c>
      <c r="I162" t="n">
        <v>28.10979729070382</v>
      </c>
      <c r="J162" t="n">
        <v>21.86193003233672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51.08543544338296</v>
      </c>
      <c r="D163" t="n">
        <v>-14.4853398333585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27.39629184200052</v>
      </c>
      <c r="J163" t="n">
        <v>16.93666143354768</v>
      </c>
      <c r="K163" t="n">
        <v>61.985259928792</v>
      </c>
    </row>
    <row r="164">
      <c r="A164" s="2" t="n">
        <v>45173</v>
      </c>
      <c r="B164" t="n">
        <v>13.84854724213134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27.51518134381687</v>
      </c>
      <c r="J164" t="n">
        <v>20.12735977189946</v>
      </c>
      <c r="K164" t="n">
        <v>65.92541415415684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28.14869691867139</v>
      </c>
      <c r="J165" t="n">
        <v>22.46179160346649</v>
      </c>
      <c r="K165" t="n">
        <v>69.21256314968127</v>
      </c>
    </row>
    <row r="166">
      <c r="A166" s="2" t="n">
        <v>45175</v>
      </c>
      <c r="B166" t="n">
        <v>18.05023443204252</v>
      </c>
      <c r="C166" t="n">
        <v>61.15023030590703</v>
      </c>
      <c r="D166" t="n">
        <v>-10.15708215310476</v>
      </c>
      <c r="E166" t="n">
        <v>23.84580427248331</v>
      </c>
      <c r="F166" t="n">
        <v>3.853334625978677</v>
      </c>
      <c r="G166" t="n">
        <v>33.90834654212893</v>
      </c>
      <c r="H166" t="n">
        <v>73.14460814290578</v>
      </c>
      <c r="I166" t="n">
        <v>32.47666338481879</v>
      </c>
      <c r="J166" t="n">
        <v>26.87907895654689</v>
      </c>
      <c r="K166" t="n">
        <v>72.43861417804425</v>
      </c>
    </row>
    <row r="167">
      <c r="A167" s="2" t="n">
        <v>45176</v>
      </c>
      <c r="B167" t="n">
        <v>16.99240459270388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74.56080557041749</v>
      </c>
      <c r="I167" t="n">
        <v>31.74570194769095</v>
      </c>
      <c r="J167" t="n">
        <v>26.13582461569683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60.11502042582349</v>
      </c>
      <c r="D168" t="n">
        <v>-8.487425496438705</v>
      </c>
      <c r="E168" t="n">
        <v>22.33159346748255</v>
      </c>
      <c r="F168" t="n">
        <v>3.7830552667103</v>
      </c>
      <c r="G168" t="n">
        <v>33.53423597517853</v>
      </c>
      <c r="H168" t="n">
        <v>73.53916150978452</v>
      </c>
      <c r="I168" t="n">
        <v>29.20710326918532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15.77937298171279</v>
      </c>
      <c r="C169" t="n">
        <v>62.45166852380106</v>
      </c>
      <c r="D169" t="n">
        <v>-4.922357495922014</v>
      </c>
      <c r="E169" t="n">
        <v>20.81151083372121</v>
      </c>
      <c r="F169" t="n">
        <v>5.045803590542275</v>
      </c>
      <c r="G169" t="n">
        <v>33.46152322466165</v>
      </c>
      <c r="H169" t="n">
        <v>73.37554176976128</v>
      </c>
      <c r="I169" t="n">
        <v>29.48324250713314</v>
      </c>
      <c r="J169" t="n">
        <v>25.92304115164408</v>
      </c>
      <c r="K169" t="n">
        <v>70.79299782912673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-11.03438859424547</v>
      </c>
      <c r="E170" t="n">
        <v>18.86402873449007</v>
      </c>
      <c r="F170" t="n">
        <v>6.333534051667078</v>
      </c>
      <c r="G170" t="n">
        <v>34.5673647018816</v>
      </c>
      <c r="H170" t="n">
        <v>71.59895144952056</v>
      </c>
      <c r="I170" t="n">
        <v>29.55858710751429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67.52947312533468</v>
      </c>
      <c r="D171" t="n">
        <v>-9.252270714405086</v>
      </c>
      <c r="E171" t="n">
        <v>17.27318976238303</v>
      </c>
      <c r="F171" t="n">
        <v>5.961656163449258</v>
      </c>
      <c r="G171" t="n">
        <v>35.39919621496936</v>
      </c>
      <c r="H171" t="n">
        <v>72.54506728050065</v>
      </c>
      <c r="I171" t="n">
        <v>29.87459554670597</v>
      </c>
      <c r="J171" t="n">
        <v>25.46805871453248</v>
      </c>
      <c r="K171" t="n">
        <v>73.2944536937535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-8.4730813799203</v>
      </c>
      <c r="E172" t="n">
        <v>17.52395923430941</v>
      </c>
      <c r="F172" t="n">
        <v>6.820062556928308</v>
      </c>
      <c r="G172" t="n">
        <v>36.06200988257284</v>
      </c>
      <c r="H172" t="n">
        <v>73.60528062391423</v>
      </c>
      <c r="I172" t="n">
        <v>29.93974945995825</v>
      </c>
      <c r="J172" t="n">
        <v>22.3955941290052</v>
      </c>
      <c r="K172" t="n">
        <v>72.64538752374638</v>
      </c>
    </row>
    <row r="173">
      <c r="A173" s="2" t="n">
        <v>45184</v>
      </c>
      <c r="B173" t="n">
        <v>13.97879779576727</v>
      </c>
      <c r="C173" t="n">
        <v>64.11219558670665</v>
      </c>
      <c r="D173" t="n">
        <v>-8.298792213005168</v>
      </c>
      <c r="E173" t="n">
        <v>16.97774322604673</v>
      </c>
      <c r="F173" t="n">
        <v>4.576063770907179</v>
      </c>
      <c r="G173" t="n">
        <v>37.63915275770218</v>
      </c>
      <c r="H173" t="n">
        <v>72.06379802963994</v>
      </c>
      <c r="I173" t="n">
        <v>30.95980124435162</v>
      </c>
      <c r="J173" t="n">
        <v>26.15941687200664</v>
      </c>
      <c r="K173" t="n">
        <v>74.11578725180048</v>
      </c>
    </row>
    <row r="174">
      <c r="A174" s="2" t="n">
        <v>45187</v>
      </c>
      <c r="B174" t="n">
        <v>13.39100828716071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35.73783975012768</v>
      </c>
      <c r="H174" t="n">
        <v>69.81503858543854</v>
      </c>
      <c r="I174" t="n">
        <v>30.3551510447905</v>
      </c>
      <c r="J174" t="n">
        <v>26.33479548555413</v>
      </c>
      <c r="K174" t="n">
        <v>72.82745308246754</v>
      </c>
    </row>
    <row r="175">
      <c r="A175" s="2" t="n">
        <v>45189</v>
      </c>
      <c r="B175" t="n">
        <v>13.43165496498413</v>
      </c>
      <c r="C175" t="n">
        <v>62.18735428967823</v>
      </c>
      <c r="D175" t="n">
        <v>-9.97924740052416</v>
      </c>
      <c r="E175" t="n">
        <v>17.90691172974173</v>
      </c>
      <c r="F175" t="n">
        <v>3.858953167743984</v>
      </c>
      <c r="G175" t="n">
        <v>34.28474009399866</v>
      </c>
      <c r="H175" t="n">
        <v>73.24605026676139</v>
      </c>
      <c r="I175" t="n">
        <v>31.92841133452522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15.98960312697415</v>
      </c>
      <c r="C176" t="n">
        <v>61.19224727927406</v>
      </c>
      <c r="D176" t="n">
        <v>-10.31814775134707</v>
      </c>
      <c r="E176" t="n">
        <v>17.69905313062128</v>
      </c>
      <c r="F176" t="n">
        <v>4.759542407006867</v>
      </c>
      <c r="G176" t="n">
        <v>37.0311582642135</v>
      </c>
      <c r="H176" t="n">
        <v>70.78979303603749</v>
      </c>
      <c r="I176" t="n">
        <v>32.54487964229455</v>
      </c>
      <c r="J176" t="n">
        <v>26.70026742105576</v>
      </c>
      <c r="K176" t="n">
        <v>67.5358346034154</v>
      </c>
    </row>
    <row r="177">
      <c r="A177" s="2" t="n">
        <v>45191</v>
      </c>
      <c r="B177" t="n">
        <v>16.9577165707226</v>
      </c>
      <c r="C177" t="n">
        <v>63.54348487926633</v>
      </c>
      <c r="D177" t="n">
        <v>-8.708366608728335</v>
      </c>
      <c r="E177" t="n">
        <v>14.56809233433043</v>
      </c>
      <c r="F177" t="n">
        <v>4.512562382772378</v>
      </c>
      <c r="G177" t="n">
        <v>36.36783973520141</v>
      </c>
      <c r="H177" t="n">
        <v>74.35525426231695</v>
      </c>
      <c r="I177" t="n">
        <v>31.89182397104708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18.68853769993257</v>
      </c>
      <c r="C178" t="n">
        <v>69.22921966480267</v>
      </c>
      <c r="D178" t="n">
        <v>-8.401556796650844</v>
      </c>
      <c r="E178" t="n">
        <v>14.72690661291778</v>
      </c>
      <c r="F178" t="n">
        <v>3.841765772208938</v>
      </c>
      <c r="G178" t="n">
        <v>33.71754361022828</v>
      </c>
      <c r="H178" t="n">
        <v>73.93267029525714</v>
      </c>
      <c r="I178" t="n">
        <v>29.90742957621668</v>
      </c>
      <c r="J178" t="n">
        <v>26.46504055193088</v>
      </c>
      <c r="K178" t="n">
        <v>69.23042441731522</v>
      </c>
    </row>
    <row r="179">
      <c r="A179" s="2" t="n">
        <v>45195</v>
      </c>
      <c r="B179" t="n">
        <v>11.19680741077707</v>
      </c>
      <c r="C179" t="n">
        <v>61.74786774969601</v>
      </c>
      <c r="D179" t="n">
        <v>-11.85019571502637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24.82208961388861</v>
      </c>
      <c r="J179" t="n">
        <v>22.72075745366233</v>
      </c>
      <c r="K179" t="n">
        <v>62.74637435576855</v>
      </c>
    </row>
    <row r="180">
      <c r="A180" s="2" t="n">
        <v>45196</v>
      </c>
      <c r="B180" t="n">
        <v>11.22455990698472</v>
      </c>
      <c r="C180" t="n">
        <v>68.68926580455552</v>
      </c>
      <c r="D180" t="n">
        <v>-8.004614809029952</v>
      </c>
      <c r="E180" t="n">
        <v>11.18033213078715</v>
      </c>
      <c r="F180" t="n">
        <v>6.288271521584687</v>
      </c>
      <c r="G180" t="n">
        <v>33.39192691239452</v>
      </c>
      <c r="H180" t="n">
        <v>71.9569620740449</v>
      </c>
      <c r="I180" t="n">
        <v>27.3137323714278</v>
      </c>
      <c r="J180" t="n">
        <v>24.81066116249582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68.82955704274974</v>
      </c>
      <c r="D181" t="n">
        <v>-7.270561434026368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26.08329598630685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16.65109603436494</v>
      </c>
      <c r="C182" t="n">
        <v>77.95218877969639</v>
      </c>
      <c r="D182" t="n">
        <v>-3.529737509453379</v>
      </c>
      <c r="E182" t="n">
        <v>11.95300836435469</v>
      </c>
      <c r="F182" t="n">
        <v>4.198941761790254</v>
      </c>
      <c r="G182" t="n">
        <v>36.03332312448801</v>
      </c>
      <c r="H182" t="n">
        <v>81.43061288992558</v>
      </c>
      <c r="I182" t="n">
        <v>27.18250655680539</v>
      </c>
      <c r="J182" t="n">
        <v>28.95285886013816</v>
      </c>
      <c r="K182" t="n">
        <v>73.99698354620141</v>
      </c>
    </row>
    <row r="183">
      <c r="A183" s="2" t="n">
        <v>45202</v>
      </c>
      <c r="B183" t="n">
        <v>19.90824805181259</v>
      </c>
      <c r="C183" t="n">
        <v>82.09019072023835</v>
      </c>
      <c r="D183" t="n">
        <v>-0.639204283821837</v>
      </c>
      <c r="E183" t="n">
        <v>11.89347471630182</v>
      </c>
      <c r="F183" t="n">
        <v>2.303061535824003</v>
      </c>
      <c r="G183" t="n">
        <v>33.34813966939263</v>
      </c>
      <c r="H183" t="n">
        <v>80.3300018644928</v>
      </c>
      <c r="I183" t="n">
        <v>28.13228198104736</v>
      </c>
      <c r="J183" t="n">
        <v>25.96989552970301</v>
      </c>
      <c r="K183" t="n">
        <v>73.07347717807818</v>
      </c>
    </row>
    <row r="184">
      <c r="A184" s="2" t="n">
        <v>45203</v>
      </c>
      <c r="B184" t="n">
        <v>19.33988147912729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26.65022161100286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76.35968877782756</v>
      </c>
      <c r="D185" t="n">
        <v>-6.659901479521258</v>
      </c>
      <c r="E185" t="n">
        <v>6.687032438952589</v>
      </c>
      <c r="F185" t="n">
        <v>0.6400209567845927</v>
      </c>
      <c r="G185" t="n">
        <v>27.63274466325649</v>
      </c>
      <c r="H185" t="n">
        <v>72.21129781909188</v>
      </c>
      <c r="I185" t="n">
        <v>23.27616356636097</v>
      </c>
      <c r="J185" t="n">
        <v>25.51841263975749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77.85300927472663</v>
      </c>
      <c r="D186" t="n">
        <v>-7.237907823943834</v>
      </c>
      <c r="E186" t="n">
        <v>5.070784206315104</v>
      </c>
      <c r="F186" t="n">
        <v>1.575704026530933</v>
      </c>
      <c r="G186" t="n">
        <v>25.37719208116853</v>
      </c>
      <c r="H186" t="n">
        <v>77.15875133246843</v>
      </c>
      <c r="I186" t="n">
        <v>22.46492609512967</v>
      </c>
      <c r="J186" t="n">
        <v>24.18548499843101</v>
      </c>
      <c r="K186" t="n">
        <v>59.16921627273312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27.7261033450114</v>
      </c>
      <c r="H187" t="n">
        <v>69.80380865614349</v>
      </c>
      <c r="I187" t="n">
        <v>19.69473425616293</v>
      </c>
      <c r="J187" t="n">
        <v>22.84599664794973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69.39788293098208</v>
      </c>
      <c r="D188" t="n">
        <v>-11.08845032660154</v>
      </c>
      <c r="E188" t="n">
        <v>2.977493820564137</v>
      </c>
      <c r="F188" t="n">
        <v>0.4503783882177315</v>
      </c>
      <c r="G188" t="n">
        <v>24.92829396020304</v>
      </c>
      <c r="H188" t="n">
        <v>60.70309079901537</v>
      </c>
      <c r="I188" t="n">
        <v>20.58997247411924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16.00050744030992</v>
      </c>
      <c r="C189" t="n">
        <v>66.38693496152524</v>
      </c>
      <c r="D189" t="n">
        <v>-13.28201243538483</v>
      </c>
      <c r="E189" t="n">
        <v>3.215387635804579</v>
      </c>
      <c r="F189" t="n">
        <v>0.01940005591392069</v>
      </c>
      <c r="G189" t="n">
        <v>27.12287339638946</v>
      </c>
      <c r="H189" t="n">
        <v>56.93581696992502</v>
      </c>
      <c r="I189" t="n">
        <v>20.82442892206937</v>
      </c>
      <c r="J189" t="n">
        <v>20.0599213215622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-10.16064245128419</v>
      </c>
      <c r="E190" t="n">
        <v>2.8948960209632</v>
      </c>
      <c r="F190" t="n">
        <v>1.408272025762036</v>
      </c>
      <c r="G190" t="n">
        <v>26.73983017559769</v>
      </c>
      <c r="H190" t="n">
        <v>62.87503733871873</v>
      </c>
      <c r="I190" t="n">
        <v>19.81501658033962</v>
      </c>
      <c r="J190" t="n">
        <v>18.82726059388224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-9.482062867230656</v>
      </c>
      <c r="E191" t="n">
        <v>4.132760355783049</v>
      </c>
      <c r="F191" t="n">
        <v>0.7966413346191192</v>
      </c>
      <c r="G191" t="n">
        <v>25.73315781606425</v>
      </c>
      <c r="H191" t="n">
        <v>65.42250788991257</v>
      </c>
      <c r="I191" t="n">
        <v>21.23545156177238</v>
      </c>
      <c r="J191" t="n">
        <v>22.18457346906215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-7.830606784420047</v>
      </c>
      <c r="E192" t="n">
        <v>4.915197543487548</v>
      </c>
      <c r="F192" t="n">
        <v>-0.05118687838092661</v>
      </c>
      <c r="G192" t="n">
        <v>26.39399604043346</v>
      </c>
      <c r="H192" t="n">
        <v>70.17421198199945</v>
      </c>
      <c r="I192" t="n">
        <v>21.33286188052694</v>
      </c>
      <c r="J192" t="n">
        <v>21.62062209516131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79.07574217547557</v>
      </c>
      <c r="D193" t="n">
        <v>-4.602045526834731</v>
      </c>
      <c r="E193" t="n">
        <v>6.568536312120266</v>
      </c>
      <c r="F193" t="n">
        <v>4.96384842033013</v>
      </c>
      <c r="G193" t="n">
        <v>30.46419238735927</v>
      </c>
      <c r="H193" t="n">
        <v>76.63840585839124</v>
      </c>
      <c r="I193" t="n">
        <v>21.66035728731637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-10.24958955945722</v>
      </c>
      <c r="E194" t="n">
        <v>10.1013592193532</v>
      </c>
      <c r="F194" t="n">
        <v>4.047856571888575</v>
      </c>
      <c r="G194" t="n">
        <v>34.91267457881304</v>
      </c>
      <c r="H194" t="n">
        <v>76.091671056735</v>
      </c>
      <c r="I194" t="n">
        <v>22.04175499542647</v>
      </c>
      <c r="J194" t="n">
        <v>22.28850887415459</v>
      </c>
      <c r="K194" t="n">
        <v>40.09589156043823</v>
      </c>
    </row>
    <row r="195">
      <c r="A195" s="2" t="n">
        <v>45218</v>
      </c>
      <c r="B195" t="n">
        <v>17.50964343891528</v>
      </c>
      <c r="C195" t="n">
        <v>72.4275103024947</v>
      </c>
      <c r="D195" t="n">
        <v>-9.768073834937718</v>
      </c>
      <c r="E195" t="n">
        <v>11.74025519929767</v>
      </c>
      <c r="F195" t="n">
        <v>4.065790207680609</v>
      </c>
      <c r="G195" t="n">
        <v>33.38193203477249</v>
      </c>
      <c r="H195" t="n">
        <v>75.38811111432979</v>
      </c>
      <c r="I195" t="n">
        <v>19.17990767517703</v>
      </c>
      <c r="J195" t="n">
        <v>22.39803363882835</v>
      </c>
      <c r="K195" t="n">
        <v>43.62941812880528</v>
      </c>
    </row>
    <row r="196">
      <c r="A196" s="2" t="n">
        <v>45219</v>
      </c>
      <c r="B196" t="n">
        <v>16.20395523510987</v>
      </c>
      <c r="C196" t="n">
        <v>69.56501548798771</v>
      </c>
      <c r="D196" t="n">
        <v>-11.10113870926314</v>
      </c>
      <c r="E196" t="n">
        <v>9.111183065343154</v>
      </c>
      <c r="F196" t="n">
        <v>0.2854439723398272</v>
      </c>
      <c r="G196" t="n">
        <v>30.2044242199411</v>
      </c>
      <c r="H196" t="n">
        <v>71.54008774862992</v>
      </c>
      <c r="I196" t="n">
        <v>18.28803085276998</v>
      </c>
      <c r="J196" t="n">
        <v>20.1953544379019</v>
      </c>
      <c r="K196" t="n">
        <v>41.87148520608106</v>
      </c>
    </row>
    <row r="197">
      <c r="A197" s="2" t="n">
        <v>45222</v>
      </c>
      <c r="B197" t="n">
        <v>16.18751644969936</v>
      </c>
      <c r="C197" t="n">
        <v>69.33789218422466</v>
      </c>
      <c r="D197" t="n">
        <v>-13.70292434754685</v>
      </c>
      <c r="E197" t="n">
        <v>7.693096896625407</v>
      </c>
      <c r="F197" t="n">
        <v>-1.378552867780969</v>
      </c>
      <c r="G197" t="n">
        <v>29.06826474056727</v>
      </c>
      <c r="H197" t="n">
        <v>69.8459741492005</v>
      </c>
      <c r="I197" t="n">
        <v>15.80379413747657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11.66817403808977</v>
      </c>
      <c r="C198" t="n">
        <v>67.37817357062086</v>
      </c>
      <c r="D198" t="n">
        <v>-15.40304832736081</v>
      </c>
      <c r="E198" t="n">
        <v>3.640559597523052</v>
      </c>
      <c r="F198" t="n">
        <v>-2.827260369668749</v>
      </c>
      <c r="G198" t="n">
        <v>27.55435034717266</v>
      </c>
      <c r="H198" t="n">
        <v>65.55727028609218</v>
      </c>
      <c r="I198" t="n">
        <v>15.77690850828788</v>
      </c>
      <c r="J198" t="n">
        <v>24.63953695178556</v>
      </c>
      <c r="K198" t="n">
        <v>39.58813002001802</v>
      </c>
    </row>
    <row r="199">
      <c r="A199" s="2" t="n">
        <v>45225</v>
      </c>
      <c r="B199" t="n">
        <v>8.81259664414744</v>
      </c>
      <c r="C199" t="n">
        <v>64.67182933117677</v>
      </c>
      <c r="D199" t="n">
        <v>-17.1704540988087</v>
      </c>
      <c r="E199" t="n">
        <v>3.403179644067267</v>
      </c>
      <c r="F199" t="n">
        <v>-4.826585847895482</v>
      </c>
      <c r="G199" t="n">
        <v>26.58042576392352</v>
      </c>
      <c r="H199" t="n">
        <v>66.36831616756318</v>
      </c>
      <c r="I199" t="n">
        <v>14.23069470405691</v>
      </c>
      <c r="J199" t="n">
        <v>21.39573021432879</v>
      </c>
      <c r="K199" t="n">
        <v>40.55498668570225</v>
      </c>
    </row>
    <row r="200">
      <c r="A200" s="2" t="n">
        <v>45226</v>
      </c>
      <c r="B200" t="n">
        <v>12.10264819367635</v>
      </c>
      <c r="C200" t="n">
        <v>63.60480576042742</v>
      </c>
      <c r="D200" t="n">
        <v>-17.20761995360655</v>
      </c>
      <c r="E200" t="n">
        <v>4.13206425687962</v>
      </c>
      <c r="F200" t="n">
        <v>-5.816172067086178</v>
      </c>
      <c r="G200" t="n">
        <v>25.07346442970069</v>
      </c>
      <c r="H200" t="n">
        <v>67.21116458818481</v>
      </c>
      <c r="I200" t="n">
        <v>14.61255211667019</v>
      </c>
      <c r="J200" t="n">
        <v>22.11781458391138</v>
      </c>
      <c r="K200" t="n">
        <v>40.09457904793323</v>
      </c>
    </row>
    <row r="201">
      <c r="A201" s="2" t="n">
        <v>45229</v>
      </c>
      <c r="B201" t="n">
        <v>10.66687374144157</v>
      </c>
      <c r="C201" t="n">
        <v>65.27187038964459</v>
      </c>
      <c r="D201" t="n">
        <v>-16.96796373956955</v>
      </c>
      <c r="E201" t="n">
        <v>6.02591971219808</v>
      </c>
      <c r="F201" t="n">
        <v>-3.934586650685423</v>
      </c>
      <c r="G201" t="n">
        <v>24.39159096762618</v>
      </c>
      <c r="H201" t="n">
        <v>68.7200814980132</v>
      </c>
      <c r="I201" t="n">
        <v>15.3265006728061</v>
      </c>
      <c r="J201" t="n">
        <v>24.32957045684032</v>
      </c>
      <c r="K201" t="n">
        <v>42.79175447915127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-18.20548231990905</v>
      </c>
      <c r="E202" t="n">
        <v>5.478453101614589</v>
      </c>
      <c r="F202" t="n">
        <v>-5.446195868095572</v>
      </c>
      <c r="G202" t="n">
        <v>23.57566530888613</v>
      </c>
      <c r="H202" t="n">
        <v>66.43689860041914</v>
      </c>
      <c r="I202" t="n">
        <v>11.51496600750532</v>
      </c>
      <c r="J202" t="n">
        <v>24.4348639048408</v>
      </c>
      <c r="K202" t="n">
        <v>41.14296432692364</v>
      </c>
    </row>
    <row r="203">
      <c r="A203" s="2" t="n">
        <v>45231</v>
      </c>
      <c r="B203" t="n">
        <v>9.260344737152382</v>
      </c>
      <c r="C203" t="n">
        <v>66.30214773724241</v>
      </c>
      <c r="D203" t="n">
        <v>-19.12811874733834</v>
      </c>
      <c r="E203" t="n">
        <v>4.766194181656624</v>
      </c>
      <c r="F203" t="n">
        <v>-6.229460933947317</v>
      </c>
      <c r="G203" t="n">
        <v>21.29301774789016</v>
      </c>
      <c r="H203" t="n">
        <v>66.2000124160764</v>
      </c>
      <c r="I203" t="n">
        <v>13.81757428935591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-19.26182364975358</v>
      </c>
      <c r="E204" t="n">
        <v>4.494481950554197</v>
      </c>
      <c r="F204" t="n">
        <v>-6.913807604457878</v>
      </c>
      <c r="G204" t="n">
        <v>19.79533446405439</v>
      </c>
      <c r="H204" t="n">
        <v>66.9623978777977</v>
      </c>
      <c r="I204" t="n">
        <v>13.22023027309671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-17.16609323855227</v>
      </c>
      <c r="E205" t="n">
        <v>5.274729008242218</v>
      </c>
      <c r="F205" t="n">
        <v>-4.784935190683603</v>
      </c>
      <c r="G205" t="n">
        <v>18.92974797321349</v>
      </c>
      <c r="H205" t="n">
        <v>71.11880660437713</v>
      </c>
      <c r="I205" t="n">
        <v>16.53875759769365</v>
      </c>
      <c r="J205" t="n">
        <v>24.08860189671462</v>
      </c>
      <c r="K205" t="n">
        <v>37.2797816924145</v>
      </c>
    </row>
    <row r="206">
      <c r="A206" s="2" t="n">
        <v>45236</v>
      </c>
      <c r="B206" t="n">
        <v>14.69745218580354</v>
      </c>
      <c r="C206" t="n">
        <v>63.39246139634558</v>
      </c>
      <c r="D206" t="n">
        <v>-16.19148333367783</v>
      </c>
      <c r="E206" t="n">
        <v>3.98026530908604</v>
      </c>
      <c r="F206" t="n">
        <v>-2.047324847967569</v>
      </c>
      <c r="G206" t="n">
        <v>21.3398377945738</v>
      </c>
      <c r="H206" t="n">
        <v>72.31424826696467</v>
      </c>
      <c r="I206" t="n">
        <v>14.34085741209614</v>
      </c>
      <c r="J206" t="n">
        <v>20.793287208801</v>
      </c>
      <c r="K206" t="n">
        <v>36.21854574744954</v>
      </c>
    </row>
    <row r="207">
      <c r="A207" s="2" t="n">
        <v>45237</v>
      </c>
      <c r="B207" t="n">
        <v>14.22897090174449</v>
      </c>
      <c r="C207" t="n">
        <v>65.20739291875213</v>
      </c>
      <c r="D207" t="n">
        <v>-16.14495300387365</v>
      </c>
      <c r="E207" t="n">
        <v>4.509604333484241</v>
      </c>
      <c r="F207" t="n">
        <v>-8.52193930575832</v>
      </c>
      <c r="G207" t="n">
        <v>20.0937729253545</v>
      </c>
      <c r="H207" t="n">
        <v>68.46458025075208</v>
      </c>
      <c r="I207" t="n">
        <v>14.21128077480907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16.97851884367474</v>
      </c>
      <c r="C208" t="n">
        <v>69.10846164427488</v>
      </c>
      <c r="D208" t="n">
        <v>-15.00506397319693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13.09739867273341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20.92220130943099</v>
      </c>
      <c r="C209" t="n">
        <v>71.3496460732687</v>
      </c>
      <c r="D209" t="n">
        <v>-18.36637590175804</v>
      </c>
      <c r="E209" t="n">
        <v>7.315947212252261</v>
      </c>
      <c r="F209" t="n">
        <v>-6.735559399687475</v>
      </c>
      <c r="G209" t="n">
        <v>19.84208043699225</v>
      </c>
      <c r="H209" t="n">
        <v>69.87278190215638</v>
      </c>
      <c r="I209" t="n">
        <v>13.88837487194197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21.38105060885675</v>
      </c>
      <c r="C210" t="n">
        <v>78.08216435331477</v>
      </c>
      <c r="D210" t="n">
        <v>-16.52478062828209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14.66556232872527</v>
      </c>
      <c r="J210" t="n">
        <v>25.14420638775739</v>
      </c>
      <c r="K210" t="n">
        <v>42.1676773550099</v>
      </c>
    </row>
    <row r="211">
      <c r="A211" s="2" t="n">
        <v>45243</v>
      </c>
      <c r="B211" t="n">
        <v>20.01775145988056</v>
      </c>
      <c r="C211" t="n">
        <v>76.88177467215682</v>
      </c>
      <c r="D211" t="n">
        <v>-17.86214159190359</v>
      </c>
      <c r="E211" t="n">
        <v>10.58549524255519</v>
      </c>
      <c r="F211" t="n">
        <v>3.625385356341959</v>
      </c>
      <c r="G211" t="n">
        <v>21.7767281264527</v>
      </c>
      <c r="H211" t="n">
        <v>65.99479900537108</v>
      </c>
      <c r="I211" t="n">
        <v>15.80106051789603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-17.46705522973567</v>
      </c>
      <c r="E212" t="n">
        <v>10.83947185903864</v>
      </c>
      <c r="F212" t="n">
        <v>8.083601779925086</v>
      </c>
      <c r="G212" t="n">
        <v>20.45106672866421</v>
      </c>
      <c r="H212" t="n">
        <v>69.29075400641747</v>
      </c>
      <c r="I212" t="n">
        <v>17.80125726067634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105.6703641639548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66.69959187716812</v>
      </c>
      <c r="I213" t="n">
        <v>19.00463283377405</v>
      </c>
      <c r="J213" t="n">
        <v>24.17787905280748</v>
      </c>
      <c r="K213" t="n">
        <v>47.01277554207633</v>
      </c>
    </row>
    <row r="214">
      <c r="A214" s="2" t="n">
        <v>45247</v>
      </c>
      <c r="B214" t="n">
        <v>24.31498549230005</v>
      </c>
      <c r="C214" t="n">
        <v>107.1708220362492</v>
      </c>
      <c r="D214" t="n">
        <v>-16.70407354920413</v>
      </c>
      <c r="E214" t="n">
        <v>12.31790056343938</v>
      </c>
      <c r="F214" t="n">
        <v>10.95935353645176</v>
      </c>
      <c r="G214" t="n">
        <v>24.58410157277506</v>
      </c>
      <c r="H214" t="n">
        <v>60.83847481384583</v>
      </c>
      <c r="I214" t="n">
        <v>19.16789772633067</v>
      </c>
      <c r="J214" t="n">
        <v>26.44949771133447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-17.35445627977839</v>
      </c>
      <c r="E215" t="n">
        <v>11.3071623696962</v>
      </c>
      <c r="F215" t="n">
        <v>13.03253390657897</v>
      </c>
      <c r="G215" t="n">
        <v>29.43235592414084</v>
      </c>
      <c r="H215" t="n">
        <v>58.48226151027356</v>
      </c>
      <c r="I215" t="n">
        <v>18.11909609281756</v>
      </c>
      <c r="J215" t="n">
        <v>29.76398720577384</v>
      </c>
      <c r="K215" t="n">
        <v>51.4700331689919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28.34891960806456</v>
      </c>
      <c r="H216" t="n">
        <v>62.80572354167846</v>
      </c>
      <c r="I216" t="n">
        <v>19.55133942335754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-16.53582740572899</v>
      </c>
      <c r="E217" t="n">
        <v>14.32503151040121</v>
      </c>
      <c r="F217" t="n">
        <v>13.429032354072</v>
      </c>
      <c r="G217" t="n">
        <v>27.40120693664834</v>
      </c>
      <c r="H217" t="n">
        <v>65.46468118916391</v>
      </c>
      <c r="I217" t="n">
        <v>19.51420592087525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25.25303399058814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28.66786921691982</v>
      </c>
      <c r="H218" t="n">
        <v>63.47256268109594</v>
      </c>
      <c r="I218" t="n">
        <v>19.6104880389099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23.17295068622658</v>
      </c>
      <c r="C219" t="n">
        <v>122.2604205643631</v>
      </c>
      <c r="D219" t="n">
        <v>-17.62020305490685</v>
      </c>
      <c r="E219" t="n">
        <v>9.612803672866278</v>
      </c>
      <c r="F219" t="n">
        <v>15.44855153113605</v>
      </c>
      <c r="G219" t="n">
        <v>29.05964344574738</v>
      </c>
      <c r="H219" t="n">
        <v>73.15941738011438</v>
      </c>
      <c r="I219" t="n">
        <v>19.71923593623237</v>
      </c>
      <c r="J219" t="n">
        <v>30.66563546747279</v>
      </c>
      <c r="K219" t="n">
        <v>60.86336960150687</v>
      </c>
    </row>
    <row r="220">
      <c r="A220" s="2" t="n">
        <v>45258</v>
      </c>
      <c r="B220" t="n">
        <v>21.84059162974863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73.43920031770136</v>
      </c>
      <c r="I220" t="n">
        <v>20.07577797720237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-15.61784587799726</v>
      </c>
      <c r="E221" t="n">
        <v>9.70881946843738</v>
      </c>
      <c r="F221" t="n">
        <v>13.74229727181064</v>
      </c>
      <c r="G221" t="n">
        <v>32.03543689916575</v>
      </c>
      <c r="H221" t="n">
        <v>74.35821988150737</v>
      </c>
      <c r="I221" t="n">
        <v>20.33565119999196</v>
      </c>
      <c r="J221" t="n">
        <v>29.65989406001335</v>
      </c>
      <c r="K221" t="n">
        <v>63.40885191172714</v>
      </c>
    </row>
    <row r="222">
      <c r="A222" s="2" t="n">
        <v>45260</v>
      </c>
      <c r="B222" t="n">
        <v>20.44257726018517</v>
      </c>
      <c r="C222" t="n">
        <v>128.7028554180843</v>
      </c>
      <c r="D222" t="n">
        <v>-14.44388260804189</v>
      </c>
      <c r="E222" t="n">
        <v>10.30075260996772</v>
      </c>
      <c r="F222" t="n">
        <v>15.7378501946615</v>
      </c>
      <c r="G222" t="n">
        <v>32.4075642617039</v>
      </c>
      <c r="H222" t="n">
        <v>78.90668851218483</v>
      </c>
      <c r="I222" t="n">
        <v>21.79256094672448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16.48932337008473</v>
      </c>
      <c r="C223" t="n">
        <v>128.6566059484793</v>
      </c>
      <c r="D223" t="n">
        <v>-11.80574713456746</v>
      </c>
      <c r="E223" t="n">
        <v>10.96712411418426</v>
      </c>
      <c r="F223" t="n">
        <v>15.66900205781219</v>
      </c>
      <c r="G223" t="n">
        <v>31.27678778364553</v>
      </c>
      <c r="H223" t="n">
        <v>81.09393142621215</v>
      </c>
      <c r="I223" t="n">
        <v>20.26683871369321</v>
      </c>
      <c r="J223" t="n">
        <v>35.07648514675728</v>
      </c>
      <c r="K223" t="n">
        <v>64.29126872184743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-14.2126109721998</v>
      </c>
      <c r="E224" t="n">
        <v>10.94822196926815</v>
      </c>
      <c r="F224" t="n">
        <v>14.54287113757</v>
      </c>
      <c r="G224" t="n">
        <v>31.30106718651968</v>
      </c>
      <c r="H224" t="n">
        <v>75.89312048194653</v>
      </c>
      <c r="I224" t="n">
        <v>20.40248156193496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21.11853608740106</v>
      </c>
      <c r="J225" t="n">
        <v>30.08154089050139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-14.2865343353617</v>
      </c>
      <c r="E226" t="n">
        <v>8.368589555018957</v>
      </c>
      <c r="F226" t="n">
        <v>11.61985393524287</v>
      </c>
      <c r="G226" t="n">
        <v>29.68131789889718</v>
      </c>
      <c r="H226" t="n">
        <v>66.19430645024009</v>
      </c>
      <c r="I226" t="n">
        <v>19.45350316047494</v>
      </c>
      <c r="J226" t="n">
        <v>28.93413687069229</v>
      </c>
      <c r="K226" t="n">
        <v>58.22745605642496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-13.85593990349103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19.78597351906981</v>
      </c>
      <c r="J227" t="n">
        <v>28.25782424608871</v>
      </c>
      <c r="K227" t="n">
        <v>62.01140121040623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61.58629224407215</v>
      </c>
      <c r="I228" t="n">
        <v>19.4019919582592</v>
      </c>
      <c r="J228" t="n">
        <v>26.77191557591547</v>
      </c>
      <c r="K228" t="n">
        <v>56.75637001866674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8.76753254853806</v>
      </c>
      <c r="F229" t="n">
        <v>9.431028477570425</v>
      </c>
      <c r="G229" t="n">
        <v>22.301850523247</v>
      </c>
      <c r="H229" t="n">
        <v>59.14399540431303</v>
      </c>
      <c r="I229" t="n">
        <v>20.68696109174553</v>
      </c>
      <c r="J229" t="n">
        <v>29.93963510512205</v>
      </c>
      <c r="K229" t="n">
        <v>53.91279945047298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-14.10360518118534</v>
      </c>
      <c r="E230" t="n">
        <v>8.340117598982921</v>
      </c>
      <c r="F230" t="n">
        <v>9.14858202038924</v>
      </c>
      <c r="G230" t="n">
        <v>24.65233757363226</v>
      </c>
      <c r="H230" t="n">
        <v>61.73260270101031</v>
      </c>
      <c r="I230" t="n">
        <v>18.48038345680849</v>
      </c>
      <c r="J230" t="n">
        <v>28.13698884290763</v>
      </c>
      <c r="K230" t="n">
        <v>55.11536382568292</v>
      </c>
    </row>
    <row r="231">
      <c r="A231" s="2" t="n">
        <v>45273</v>
      </c>
      <c r="B231" t="n">
        <v>13.70172121344073</v>
      </c>
      <c r="C231" t="n">
        <v>124.4481930318372</v>
      </c>
      <c r="D231" t="n">
        <v>-8.385298519192052</v>
      </c>
      <c r="E231" t="n">
        <v>10.52325008238075</v>
      </c>
      <c r="F231" t="n">
        <v>9.822106139694608</v>
      </c>
      <c r="G231" t="n">
        <v>28.99346649048762</v>
      </c>
      <c r="H231" t="n">
        <v>63.78601766367997</v>
      </c>
      <c r="I231" t="n">
        <v>20.62816150147357</v>
      </c>
      <c r="J231" t="n">
        <v>30.46537130184024</v>
      </c>
      <c r="K231" t="n">
        <v>58.08602357555135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-9.522332010531898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22.32203552678491</v>
      </c>
      <c r="J232" t="n">
        <v>30.86801841643489</v>
      </c>
      <c r="K232" t="n">
        <v>60.34616462490232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-8.124331381259243</v>
      </c>
      <c r="E233" t="n">
        <v>9.87719368841451</v>
      </c>
      <c r="F233" t="n">
        <v>13.367539389377</v>
      </c>
      <c r="G233" t="n">
        <v>29.31363006953433</v>
      </c>
      <c r="H233" t="n">
        <v>65.79169105619951</v>
      </c>
      <c r="I233" t="n">
        <v>27.38904272770839</v>
      </c>
      <c r="J233" t="n">
        <v>30.63567634044038</v>
      </c>
      <c r="K233" t="n">
        <v>58.21438748362424</v>
      </c>
    </row>
    <row r="234">
      <c r="A234" s="2" t="n">
        <v>45278</v>
      </c>
      <c r="B234" t="n">
        <v>17.7397210339586</v>
      </c>
      <c r="C234" t="n">
        <v>127.2362076830533</v>
      </c>
      <c r="D234" t="n">
        <v>-6.124018135898812</v>
      </c>
      <c r="E234" t="n">
        <v>10.72015949250556</v>
      </c>
      <c r="F234" t="n">
        <v>14.32416638439544</v>
      </c>
      <c r="G234" t="n">
        <v>27.85673050946267</v>
      </c>
      <c r="H234" t="n">
        <v>68.08766645562395</v>
      </c>
      <c r="I234" t="n">
        <v>27.57415455459746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130.9630263166379</v>
      </c>
      <c r="D235" t="n">
        <v>-6.236741644852817</v>
      </c>
      <c r="E235" t="n">
        <v>13.70651764504622</v>
      </c>
      <c r="F235" t="n">
        <v>12.43462258680637</v>
      </c>
      <c r="G235" t="n">
        <v>27.61042774183611</v>
      </c>
      <c r="H235" t="n">
        <v>69.63858688820019</v>
      </c>
      <c r="I235" t="n">
        <v>27.47959423989534</v>
      </c>
      <c r="J235" t="n">
        <v>36.27566899449582</v>
      </c>
      <c r="K235" t="n">
        <v>70.5666532411463</v>
      </c>
    </row>
    <row r="236">
      <c r="A236" s="2" t="n">
        <v>45280</v>
      </c>
      <c r="B236" t="n">
        <v>15.82899824965018</v>
      </c>
      <c r="C236" t="n">
        <v>129.5785510213517</v>
      </c>
      <c r="D236" t="n">
        <v>-8.301219914261026</v>
      </c>
      <c r="E236" t="n">
        <v>12.28272959736854</v>
      </c>
      <c r="F236" t="n">
        <v>8.752023651780272</v>
      </c>
      <c r="G236" t="n">
        <v>26.12361198990802</v>
      </c>
      <c r="H236" t="n">
        <v>65.73444124017118</v>
      </c>
      <c r="I236" t="n">
        <v>25.2492810399261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142.5309068495665</v>
      </c>
      <c r="D237" t="n">
        <v>-8.959848870908072</v>
      </c>
      <c r="E237" t="n">
        <v>10.70007423195414</v>
      </c>
      <c r="F237" t="n">
        <v>7.90197525830556</v>
      </c>
      <c r="G237" t="n">
        <v>24.27296350521948</v>
      </c>
      <c r="H237" t="n">
        <v>66.35581117148791</v>
      </c>
      <c r="I237" t="n">
        <v>24.68453910680404</v>
      </c>
      <c r="J237" t="n">
        <v>37.16055570367538</v>
      </c>
      <c r="K237" t="n">
        <v>65.13415384156012</v>
      </c>
    </row>
    <row r="238">
      <c r="A238" s="2" t="n">
        <v>45282</v>
      </c>
      <c r="B238" t="n">
        <v>19.73356900233916</v>
      </c>
      <c r="C238" t="n">
        <v>140.8399418984808</v>
      </c>
      <c r="D238" t="n">
        <v>-8.349248378911245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25.46591137458536</v>
      </c>
      <c r="J238" t="n">
        <v>39.9968863208731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76.633226108619</v>
      </c>
      <c r="I239" t="n">
        <v>26.93722142517985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-3.356980182170199</v>
      </c>
      <c r="E240" t="n">
        <v>13.96569365809821</v>
      </c>
      <c r="F240" t="n">
        <v>17.02893609060472</v>
      </c>
      <c r="G240" t="n">
        <v>31.00824245178408</v>
      </c>
      <c r="H240" t="n">
        <v>77.54036223194403</v>
      </c>
      <c r="I240" t="n">
        <v>28.17620263590692</v>
      </c>
      <c r="J240" t="n">
        <v>43.59037138238628</v>
      </c>
      <c r="K240" t="n">
        <v>69.84018407670504</v>
      </c>
    </row>
    <row r="241">
      <c r="A241" s="2" t="n">
        <v>45288</v>
      </c>
      <c r="B241" t="n">
        <v>25.72002932336244</v>
      </c>
      <c r="C241" t="n">
        <v>150.8450456771523</v>
      </c>
      <c r="D241" t="n">
        <v>-5.060835959986132</v>
      </c>
      <c r="E241" t="n">
        <v>16.48494811599666</v>
      </c>
      <c r="F241" t="n">
        <v>18.50524029349012</v>
      </c>
      <c r="G241" t="n">
        <v>35.11906456293663</v>
      </c>
      <c r="H241" t="n">
        <v>85.37551883858205</v>
      </c>
      <c r="I241" t="n">
        <v>29.11661708306221</v>
      </c>
      <c r="J241" t="n">
        <v>45.13065037496089</v>
      </c>
      <c r="K241" t="n">
        <v>68.42107583020326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-7.410978639282129</v>
      </c>
      <c r="E242" t="n">
        <v>11.38368362363158</v>
      </c>
      <c r="F242" t="n">
        <v>11.84146780613384</v>
      </c>
      <c r="G242" t="n">
        <v>32.57343997261153</v>
      </c>
      <c r="H242" t="n">
        <v>76.83635507166697</v>
      </c>
      <c r="I242" t="n">
        <v>26.63030022806905</v>
      </c>
      <c r="J242" t="n">
        <v>47.61362964440821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-4.677994807142005</v>
      </c>
      <c r="E243" t="n">
        <v>12.35655073419089</v>
      </c>
      <c r="F243" t="n">
        <v>12.91851226283218</v>
      </c>
      <c r="G243" t="n">
        <v>34.90089159669895</v>
      </c>
      <c r="H243" t="n">
        <v>72.06270268826546</v>
      </c>
      <c r="I243" t="n">
        <v>26.07756962772556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0.2612591790062124</v>
      </c>
      <c r="E244" t="n">
        <v>15.43973526445839</v>
      </c>
      <c r="F244" t="n">
        <v>16.12397534092711</v>
      </c>
      <c r="G244" t="n">
        <v>38.57365211318968</v>
      </c>
      <c r="H244" t="n">
        <v>85.05028896281446</v>
      </c>
      <c r="I244" t="n">
        <v>30.85227991516064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23.54130443487625</v>
      </c>
      <c r="C245" t="n">
        <v>151.9316461429751</v>
      </c>
      <c r="D245" t="n">
        <v>7.085810217970501</v>
      </c>
      <c r="E245" t="n">
        <v>19.53439855753199</v>
      </c>
      <c r="F245" t="n">
        <v>18.50047878294068</v>
      </c>
      <c r="G245" t="n">
        <v>40.71197133200117</v>
      </c>
      <c r="H245" t="n">
        <v>90.30858048738493</v>
      </c>
      <c r="I245" t="n">
        <v>31.29120175320672</v>
      </c>
      <c r="J245" t="n">
        <v>51.82958169017158</v>
      </c>
      <c r="K245" t="n">
        <v>70.4156204007423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7.478830633807854</v>
      </c>
      <c r="E246" t="n">
        <v>19.28333382242064</v>
      </c>
      <c r="F246" t="n">
        <v>17.18925422076134</v>
      </c>
      <c r="G246" t="n">
        <v>38.51081033469914</v>
      </c>
      <c r="H246" t="n">
        <v>89.43486560141434</v>
      </c>
      <c r="I246" t="n">
        <v>32.72873785224611</v>
      </c>
      <c r="J246" t="n">
        <v>51.97846472171428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11.06655447880598</v>
      </c>
      <c r="E247" t="n">
        <v>19.48216447428104</v>
      </c>
      <c r="F247" t="n">
        <v>17.43340848069885</v>
      </c>
      <c r="G247" t="n">
        <v>38.29372100392443</v>
      </c>
      <c r="H247" t="n">
        <v>90.40073656715535</v>
      </c>
      <c r="I247" t="n">
        <v>32.1201229343482</v>
      </c>
      <c r="J247" t="n">
        <v>51.2014081228992</v>
      </c>
      <c r="K247" t="n">
        <v>73.60858248079261</v>
      </c>
    </row>
    <row r="248">
      <c r="A248" s="2" t="n">
        <v>45299</v>
      </c>
      <c r="B248" t="n">
        <v>25.9856829851864</v>
      </c>
      <c r="C248" t="n">
        <v>157.3977249885935</v>
      </c>
      <c r="D248" t="n">
        <v>8.198281376760752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31.9026351128836</v>
      </c>
      <c r="J248" t="n">
        <v>50.88738145825522</v>
      </c>
      <c r="K248" t="n">
        <v>71.87650601732804</v>
      </c>
    </row>
    <row r="249">
      <c r="A249" s="2" t="n">
        <v>45300</v>
      </c>
      <c r="B249" t="n">
        <v>29.89500435373613</v>
      </c>
      <c r="C249" t="n">
        <v>157.8161695281289</v>
      </c>
      <c r="D249" t="n">
        <v>8.014075427173761</v>
      </c>
      <c r="E249" t="n">
        <v>20.80553544391961</v>
      </c>
      <c r="F249" t="n">
        <v>17.6849571095919</v>
      </c>
      <c r="G249" t="n">
        <v>36.7479793580054</v>
      </c>
      <c r="H249" t="n">
        <v>91.13080776454257</v>
      </c>
      <c r="I249" t="n">
        <v>33.67872294332133</v>
      </c>
      <c r="J249" t="n">
        <v>52.81251144671158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160.6807632256891</v>
      </c>
      <c r="D250" t="n">
        <v>7.473952809769324</v>
      </c>
      <c r="E250" t="n">
        <v>25.12069527667053</v>
      </c>
      <c r="F250" t="n">
        <v>16.64896528571702</v>
      </c>
      <c r="G250" t="n">
        <v>37.71871397738631</v>
      </c>
      <c r="H250" t="n">
        <v>92.57904171946446</v>
      </c>
      <c r="I250" t="n">
        <v>34.35487456481785</v>
      </c>
      <c r="J250" t="n">
        <v>53.97166862648315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7.722161120372251</v>
      </c>
      <c r="E251" t="n">
        <v>24.21241220733572</v>
      </c>
      <c r="F251" t="n">
        <v>16.02509594427697</v>
      </c>
      <c r="G251" t="n">
        <v>35.3584854945002</v>
      </c>
      <c r="H251" t="n">
        <v>90.59480334727184</v>
      </c>
      <c r="I251" t="n">
        <v>31.88218770842277</v>
      </c>
      <c r="J251" t="n">
        <v>61.98951875627212</v>
      </c>
      <c r="K251" t="n">
        <v>67.38880846823588</v>
      </c>
    </row>
    <row r="252">
      <c r="A252" s="2" t="n">
        <v>45303</v>
      </c>
      <c r="B252" t="n">
        <v>31.14890421895826</v>
      </c>
      <c r="C252" t="n">
        <v>150.4596824114504</v>
      </c>
      <c r="D252" t="n">
        <v>5.729039056528662</v>
      </c>
      <c r="E252" t="n">
        <v>23.59248346696663</v>
      </c>
      <c r="F252" t="n">
        <v>13.96457562118221</v>
      </c>
      <c r="G252" t="n">
        <v>34.79106986838929</v>
      </c>
      <c r="H252" t="n">
        <v>91.09486992611619</v>
      </c>
      <c r="I252" t="n">
        <v>33.51564347311174</v>
      </c>
      <c r="J252" t="n">
        <v>61.63633310789483</v>
      </c>
      <c r="K252" t="n">
        <v>67.63329258901605</v>
      </c>
    </row>
    <row r="253">
      <c r="A253" s="2" t="n">
        <v>45306</v>
      </c>
      <c r="B253" t="n">
        <v>33.55561855828653</v>
      </c>
      <c r="C253" t="n">
        <v>161.3961545500808</v>
      </c>
      <c r="D253" t="n">
        <v>8.660372435830865</v>
      </c>
      <c r="E253" t="n">
        <v>21.63368615407093</v>
      </c>
      <c r="F253" t="n">
        <v>13.84569152518771</v>
      </c>
      <c r="G253" t="n">
        <v>35.62481303767957</v>
      </c>
      <c r="H253" t="n">
        <v>91.03435409369686</v>
      </c>
      <c r="I253" t="n">
        <v>32.26414185361637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155.4578284561615</v>
      </c>
      <c r="D254" t="n">
        <v>12.84263704024082</v>
      </c>
      <c r="E254" t="n">
        <v>21.97820940328929</v>
      </c>
      <c r="F254" t="n">
        <v>11.94793954829343</v>
      </c>
      <c r="G254" t="n">
        <v>35.85016372893428</v>
      </c>
      <c r="H254" t="n">
        <v>88.8144442763025</v>
      </c>
      <c r="I254" t="n">
        <v>31.6538085007988</v>
      </c>
      <c r="J254" t="n">
        <v>60.54459760180346</v>
      </c>
      <c r="K254" t="n">
        <v>65.64675985711365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9.55070161548317</v>
      </c>
      <c r="E255" t="n">
        <v>19.95906501514106</v>
      </c>
      <c r="F255" t="n">
        <v>8.654636326709376</v>
      </c>
      <c r="G255" t="n">
        <v>31.3828823191886</v>
      </c>
      <c r="H255" t="n">
        <v>87.48306348358075</v>
      </c>
      <c r="I255" t="n">
        <v>29.16185658003947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9.317413332896818</v>
      </c>
      <c r="E256" t="n">
        <v>23.63768905548023</v>
      </c>
      <c r="F256" t="n">
        <v>6.517306480986873</v>
      </c>
      <c r="G256" t="n">
        <v>32.77062763329954</v>
      </c>
      <c r="H256" t="n">
        <v>88.68068972010494</v>
      </c>
      <c r="I256" t="n">
        <v>33.47224837045992</v>
      </c>
      <c r="J256" t="n">
        <v>59.44334963226324</v>
      </c>
      <c r="K256" t="n">
        <v>56.44687655714185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10.39763198196375</v>
      </c>
      <c r="E257" t="n">
        <v>27.78922798253327</v>
      </c>
      <c r="F257" t="n">
        <v>9.150799165884038</v>
      </c>
      <c r="G257" t="n">
        <v>34.03710248583758</v>
      </c>
      <c r="H257" t="n">
        <v>90.49441413040222</v>
      </c>
      <c r="I257" t="n">
        <v>31.36062903606678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91.61689297339328</v>
      </c>
      <c r="I258" t="n">
        <v>34.92377352531491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169.0761080544485</v>
      </c>
      <c r="D259" t="n">
        <v>5.549623603424658</v>
      </c>
      <c r="E259" t="n">
        <v>33.81832807245182</v>
      </c>
      <c r="F259" t="n">
        <v>9.585263642053054</v>
      </c>
      <c r="G259" t="n">
        <v>37.67836840829273</v>
      </c>
      <c r="H259" t="n">
        <v>92.58419590991527</v>
      </c>
      <c r="I259" t="n">
        <v>35.4596699008906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44.09945447952588</v>
      </c>
      <c r="C260" t="n">
        <v>160.1452812845154</v>
      </c>
      <c r="D260" t="n">
        <v>3.894626293607573</v>
      </c>
      <c r="E260" t="n">
        <v>30.30939721952635</v>
      </c>
      <c r="F260" t="n">
        <v>8.238229305211853</v>
      </c>
      <c r="G260" t="n">
        <v>36.41290870217684</v>
      </c>
      <c r="H260" t="n">
        <v>92.92238043307745</v>
      </c>
      <c r="I260" t="n">
        <v>33.60852616398869</v>
      </c>
      <c r="J260" t="n">
        <v>59.6461169439027</v>
      </c>
      <c r="K260" t="n">
        <v>69.29336191485771</v>
      </c>
    </row>
    <row r="261">
      <c r="A261" s="2" t="n">
        <v>45320</v>
      </c>
      <c r="B261" t="n">
        <v>46.89339961027623</v>
      </c>
      <c r="C261" t="n">
        <v>164.5983980560529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37.15114601805289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24.86195232158215</v>
      </c>
      <c r="F262" t="n">
        <v>5.662600007032204</v>
      </c>
      <c r="G262" t="n">
        <v>34.87980315533543</v>
      </c>
      <c r="H262" t="n">
        <v>92.20318882593229</v>
      </c>
      <c r="I262" t="n">
        <v>33.34655975377885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8.330842665249394</v>
      </c>
      <c r="E263" t="n">
        <v>27.90130458432536</v>
      </c>
      <c r="F263" t="n">
        <v>9.409750825434227</v>
      </c>
      <c r="G263" t="n">
        <v>42.39921057359257</v>
      </c>
      <c r="H263" t="n">
        <v>99.0320199684799</v>
      </c>
      <c r="I263" t="n">
        <v>37.82656705962899</v>
      </c>
      <c r="J263" t="n">
        <v>60.32267271069814</v>
      </c>
      <c r="K263" t="n">
        <v>73.7905979338264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10.8469065885497</v>
      </c>
      <c r="E264" t="n">
        <v>32.79266848514752</v>
      </c>
      <c r="F264" t="n">
        <v>10.22283207696482</v>
      </c>
      <c r="G264" t="n">
        <v>38.83181805676925</v>
      </c>
      <c r="H264" t="n">
        <v>101.3420860878525</v>
      </c>
      <c r="I264" t="n">
        <v>38.16066774964633</v>
      </c>
      <c r="J264" t="n">
        <v>60.96024244168814</v>
      </c>
      <c r="K264" t="n">
        <v>74.95024284147172</v>
      </c>
    </row>
    <row r="265">
      <c r="A265" s="2" t="n">
        <v>45324</v>
      </c>
      <c r="B265" t="n">
        <v>46.25359935260609</v>
      </c>
      <c r="C265" t="n">
        <v>141.4863361688162</v>
      </c>
      <c r="D265" t="n">
        <v>11.25311047111652</v>
      </c>
      <c r="E265" t="n">
        <v>32.1297592307662</v>
      </c>
      <c r="F265" t="n">
        <v>10.14767951010704</v>
      </c>
      <c r="G265" t="n">
        <v>40.31673449246076</v>
      </c>
      <c r="H265" t="n">
        <v>97.14402831502593</v>
      </c>
      <c r="I265" t="n">
        <v>36.50380253482983</v>
      </c>
      <c r="J265" t="n">
        <v>60.22776468142461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16.31321017001266</v>
      </c>
      <c r="E266" t="n">
        <v>36.0946432402794</v>
      </c>
      <c r="F266" t="n">
        <v>11.12381471800101</v>
      </c>
      <c r="G266" t="n">
        <v>44.426774785822</v>
      </c>
      <c r="H266" t="n">
        <v>110.0844410849812</v>
      </c>
      <c r="I266" t="n">
        <v>42.21264380773499</v>
      </c>
      <c r="J266" t="n">
        <v>69.0875207932132</v>
      </c>
      <c r="K266" t="n">
        <v>75.70227070573685</v>
      </c>
    </row>
    <row r="267">
      <c r="A267" s="2" t="n">
        <v>45328</v>
      </c>
      <c r="B267" t="n">
        <v>47.17310014127576</v>
      </c>
      <c r="C267" t="n">
        <v>145.0820437580545</v>
      </c>
      <c r="D267" t="n">
        <v>27.67250985419654</v>
      </c>
      <c r="E267" t="n">
        <v>38.80808193344458</v>
      </c>
      <c r="F267" t="n">
        <v>12.61771440637733</v>
      </c>
      <c r="G267" t="n">
        <v>47.93852078275351</v>
      </c>
      <c r="H267" t="n">
        <v>112.3889459779623</v>
      </c>
      <c r="I267" t="n">
        <v>43.4000090361848</v>
      </c>
      <c r="J267" t="n">
        <v>69.97269368829902</v>
      </c>
      <c r="K267" t="n">
        <v>88.64056385255479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44.36895497681292</v>
      </c>
      <c r="H268" t="n">
        <v>115.7635591415362</v>
      </c>
      <c r="I268" t="n">
        <v>44.98423197617147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38.41049000418104</v>
      </c>
      <c r="F269" t="n">
        <v>10.32998901666464</v>
      </c>
      <c r="G269" t="n">
        <v>43.41672809349462</v>
      </c>
      <c r="H269" t="n">
        <v>119.5907931473229</v>
      </c>
      <c r="I269" t="n">
        <v>44.16688368739921</v>
      </c>
      <c r="J269" t="n">
        <v>73.24598339354007</v>
      </c>
      <c r="K269" t="n">
        <v>89.16421360477452</v>
      </c>
    </row>
    <row r="270">
      <c r="A270" s="2" t="n">
        <v>45331</v>
      </c>
      <c r="B270" t="n">
        <v>51.74047476560941</v>
      </c>
      <c r="C270" t="n">
        <v>148.0646147936217</v>
      </c>
      <c r="D270" t="n">
        <v>16.99192990570644</v>
      </c>
      <c r="E270" t="n">
        <v>42.58330395004655</v>
      </c>
      <c r="F270" t="n">
        <v>11.05448701238625</v>
      </c>
      <c r="G270" t="n">
        <v>43.47305017818925</v>
      </c>
      <c r="H270" t="n">
        <v>120.9549898860095</v>
      </c>
      <c r="I270" t="n">
        <v>50.85923014038685</v>
      </c>
      <c r="J270" t="n">
        <v>76.98574092652343</v>
      </c>
      <c r="K270" t="n">
        <v>88.28788602731852</v>
      </c>
    </row>
    <row r="271">
      <c r="A271" s="2" t="n">
        <v>45334</v>
      </c>
      <c r="B271" t="n">
        <v>55.66823331962721</v>
      </c>
      <c r="C271" t="n">
        <v>149.1203426157612</v>
      </c>
      <c r="D271" t="n">
        <v>11.91098872349849</v>
      </c>
      <c r="E271" t="n">
        <v>40.14691987662873</v>
      </c>
      <c r="F271" t="n">
        <v>12.31806463609355</v>
      </c>
      <c r="G271" t="n">
        <v>46.68572149010966</v>
      </c>
      <c r="H271" t="n">
        <v>117.1591701161667</v>
      </c>
      <c r="I271" t="n">
        <v>53.73759726550617</v>
      </c>
      <c r="J271" t="n">
        <v>74.32180309876506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12.33166054060668</v>
      </c>
      <c r="E272" t="n">
        <v>43.33100898838638</v>
      </c>
      <c r="F272" t="n">
        <v>14.18206102799484</v>
      </c>
      <c r="G272" t="n">
        <v>46.10405965538001</v>
      </c>
      <c r="H272" t="n">
        <v>117.7484715289067</v>
      </c>
      <c r="I272" t="n">
        <v>55.63351716471825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17.16170217544528</v>
      </c>
      <c r="E273" t="n">
        <v>40.55660417432696</v>
      </c>
      <c r="F273" t="n">
        <v>30.00098720444484</v>
      </c>
      <c r="G273" t="n">
        <v>44.71742300924451</v>
      </c>
      <c r="H273" t="n">
        <v>118.9216137606213</v>
      </c>
      <c r="I273" t="n">
        <v>50.36681197120225</v>
      </c>
      <c r="J273" t="n">
        <v>72.15989318772735</v>
      </c>
      <c r="K273" t="n">
        <v>101.5164678992119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14.45540516786781</v>
      </c>
      <c r="E274" t="n">
        <v>39.23922554819301</v>
      </c>
      <c r="F274" t="n">
        <v>34.58589829974488</v>
      </c>
      <c r="G274" t="n">
        <v>44.87813894734538</v>
      </c>
      <c r="H274" t="n">
        <v>116.3359994720981</v>
      </c>
      <c r="I274" t="n">
        <v>50.02880578948962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149.3286013573517</v>
      </c>
      <c r="D275" t="n">
        <v>21.35341450725223</v>
      </c>
      <c r="E275" t="n">
        <v>40.83044736321975</v>
      </c>
      <c r="F275" t="n">
        <v>36.65996869234234</v>
      </c>
      <c r="G275" t="n">
        <v>43.38272106549979</v>
      </c>
      <c r="H275" t="n">
        <v>116.6294050015231</v>
      </c>
      <c r="I275" t="n">
        <v>52.56061463018244</v>
      </c>
      <c r="J275" t="n">
        <v>74.00980159556885</v>
      </c>
      <c r="K275" t="n">
        <v>87.76014569091069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19.92713617114452</v>
      </c>
      <c r="E276" t="n">
        <v>42.64988233700136</v>
      </c>
      <c r="F276" t="n">
        <v>34.09957511225428</v>
      </c>
      <c r="G276" t="n">
        <v>44.1092329986168</v>
      </c>
      <c r="H276" t="n">
        <v>105.7209498108218</v>
      </c>
      <c r="I276" t="n">
        <v>52.44469886465912</v>
      </c>
      <c r="J276" t="n">
        <v>70.12198636478493</v>
      </c>
      <c r="K276" t="n">
        <v>93.25146491868546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53.7022269367825</v>
      </c>
      <c r="C278" t="n">
        <v>124.3770203653955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54.74748141729832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14.58745899403053</v>
      </c>
      <c r="E279" t="n">
        <v>43.36188637119065</v>
      </c>
      <c r="F279" t="n">
        <v>32.51239939326804</v>
      </c>
      <c r="G279" t="n">
        <v>41.74902457459196</v>
      </c>
      <c r="H279" t="n">
        <v>137.0774971237937</v>
      </c>
      <c r="I279" t="n">
        <v>54.88536569171072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16.8918902967333</v>
      </c>
      <c r="E280" t="n">
        <v>43.75386968602619</v>
      </c>
      <c r="F280" t="n">
        <v>31.7341387284499</v>
      </c>
      <c r="G280" t="n">
        <v>43.05767539347982</v>
      </c>
      <c r="H280" t="n">
        <v>144.6335439479406</v>
      </c>
      <c r="I280" t="n">
        <v>56.51383711168347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15.30318984542318</v>
      </c>
      <c r="E281" t="n">
        <v>43.74960466266533</v>
      </c>
      <c r="F281" t="n">
        <v>27.76512525554546</v>
      </c>
      <c r="G281" t="n">
        <v>43.61358288410475</v>
      </c>
      <c r="H281" t="n">
        <v>140.8648073972871</v>
      </c>
      <c r="I281" t="n">
        <v>57.86251189415681</v>
      </c>
      <c r="J281" t="n">
        <v>75.72037043712542</v>
      </c>
      <c r="K281" t="n">
        <v>102.714349442399</v>
      </c>
    </row>
    <row r="282">
      <c r="A282" s="2" t="n">
        <v>45349</v>
      </c>
      <c r="B282" t="n">
        <v>43.1733326473134</v>
      </c>
      <c r="C282" t="n">
        <v>120.2215564825159</v>
      </c>
      <c r="D282" t="n">
        <v>14.18691342711627</v>
      </c>
      <c r="E282" t="n">
        <v>44.81058493965604</v>
      </c>
      <c r="F282" t="n">
        <v>24.04857558550464</v>
      </c>
      <c r="G282" t="n">
        <v>43.82842365795658</v>
      </c>
      <c r="H282" t="n">
        <v>139.0324099129959</v>
      </c>
      <c r="I282" t="n">
        <v>60.51875852755217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77.63246970712426</v>
      </c>
      <c r="K283" t="n">
        <v>99.99904354678357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39.13899737241637</v>
      </c>
      <c r="H285" t="n">
        <v>143.3532471117514</v>
      </c>
      <c r="I285" t="n">
        <v>61.96836249780064</v>
      </c>
      <c r="J285" t="n">
        <v>81.99505140313354</v>
      </c>
      <c r="K285" t="n">
        <v>99.37622649796832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152.568864931511</v>
      </c>
      <c r="I286" t="n">
        <v>61.73336385080594</v>
      </c>
      <c r="J286" t="n">
        <v>84.0046436163355</v>
      </c>
      <c r="K286" t="n">
        <v>105.7238170308131</v>
      </c>
    </row>
    <row r="287">
      <c r="A287" s="2" t="n">
        <v>45356</v>
      </c>
      <c r="B287" t="n">
        <v>36.82302645508282</v>
      </c>
      <c r="C287" t="n">
        <v>132.8178141530545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156.0941180930897</v>
      </c>
      <c r="I287" t="n">
        <v>63.3699967030539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22.00438755864791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66.80567151182832</v>
      </c>
      <c r="J288" t="n">
        <v>84.09076864025957</v>
      </c>
      <c r="K288" t="n">
        <v>108.1291069727979</v>
      </c>
    </row>
    <row r="289">
      <c r="A289" s="2" t="n">
        <v>45358</v>
      </c>
      <c r="B289" t="n">
        <v>36.6161151595123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44.16660217414907</v>
      </c>
      <c r="H289" t="n">
        <v>156.1803952117339</v>
      </c>
      <c r="I289" t="n">
        <v>67.92547549457521</v>
      </c>
      <c r="J289" t="n">
        <v>82.66736435983748</v>
      </c>
      <c r="K289" t="n">
        <v>116.1730569601546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22.54997828529326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68.13221433012788</v>
      </c>
      <c r="J290" t="n">
        <v>87.14629197020352</v>
      </c>
      <c r="K290" t="n">
        <v>115.4835311648077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66.68055906765893</v>
      </c>
      <c r="J291" t="n">
        <v>83.54305045869989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144.0956548797362</v>
      </c>
      <c r="I292" t="n">
        <v>62.95749058180502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37.00734380917569</v>
      </c>
      <c r="C293" t="n">
        <v>120.8467221995228</v>
      </c>
      <c r="D293" t="n">
        <v>19.24390322377694</v>
      </c>
      <c r="E293" t="n">
        <v>71.7166499304109</v>
      </c>
      <c r="F293" t="n">
        <v>24.41428141674298</v>
      </c>
      <c r="G293" t="n">
        <v>42.9449453176632</v>
      </c>
      <c r="H293" t="n">
        <v>149.9540323590352</v>
      </c>
      <c r="I293" t="n">
        <v>63.89863824896371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11.79905660358098</v>
      </c>
      <c r="E294" t="n">
        <v>70.29385027871618</v>
      </c>
      <c r="F294" t="n">
        <v>23.42075512670625</v>
      </c>
      <c r="G294" t="n">
        <v>42.6844509340707</v>
      </c>
      <c r="H294" t="n">
        <v>148.1492387163865</v>
      </c>
      <c r="I294" t="n">
        <v>61.87853824175147</v>
      </c>
      <c r="J294" t="n">
        <v>74.87390868544692</v>
      </c>
      <c r="K294" t="n">
        <v>108.5632577562789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44.38040674255912</v>
      </c>
      <c r="H295" t="n">
        <v>144.0900558621852</v>
      </c>
      <c r="I295" t="n">
        <v>65.61835387815518</v>
      </c>
      <c r="J295" t="n">
        <v>71.92070336426366</v>
      </c>
      <c r="K295" t="n">
        <v>112.2160192143683</v>
      </c>
    </row>
    <row r="296">
      <c r="A296" s="2" t="n">
        <v>45370</v>
      </c>
      <c r="B296" t="n">
        <v>38.74568609317939</v>
      </c>
      <c r="C296" t="n">
        <v>117.4408447976241</v>
      </c>
      <c r="D296" t="n">
        <v>10.42160999260278</v>
      </c>
      <c r="E296" t="n">
        <v>64.14448802413608</v>
      </c>
      <c r="F296" t="n">
        <v>23.65608877944967</v>
      </c>
      <c r="G296" t="n">
        <v>41.13094088686158</v>
      </c>
      <c r="H296" t="n">
        <v>139.6439822726977</v>
      </c>
      <c r="I296" t="n">
        <v>64.03743397650476</v>
      </c>
      <c r="J296" t="n">
        <v>69.05887459347275</v>
      </c>
      <c r="K296" t="n">
        <v>108.8527600262652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10.96544565407809</v>
      </c>
      <c r="E297" t="n">
        <v>62.15336577174288</v>
      </c>
      <c r="F297" t="n">
        <v>23.98138102360463</v>
      </c>
      <c r="G297" t="n">
        <v>39.93764459844677</v>
      </c>
      <c r="H297" t="n">
        <v>139.2388009110453</v>
      </c>
      <c r="I297" t="n">
        <v>63.64323928889417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42.68080718676157</v>
      </c>
      <c r="C298" t="n">
        <v>130.2038949857911</v>
      </c>
      <c r="D298" t="n">
        <v>14.66693957727954</v>
      </c>
      <c r="E298" t="n">
        <v>66.94666062001875</v>
      </c>
      <c r="F298" t="n">
        <v>26.24791488741725</v>
      </c>
      <c r="G298" t="n">
        <v>41.31713508415285</v>
      </c>
      <c r="H298" t="n">
        <v>147.3798240837257</v>
      </c>
      <c r="I298" t="n">
        <v>65.56856856922893</v>
      </c>
      <c r="J298" t="n">
        <v>71.4611180850722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71.23596432174541</v>
      </c>
      <c r="F299" t="n">
        <v>25.46587266542744</v>
      </c>
      <c r="G299" t="n">
        <v>43.73234870000422</v>
      </c>
      <c r="H299" t="n">
        <v>146.1431592640632</v>
      </c>
      <c r="I299" t="n">
        <v>69.64003876487399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17.1517610420288</v>
      </c>
      <c r="E300" t="n">
        <v>69.05178885065091</v>
      </c>
      <c r="F300" t="n">
        <v>23.14935342481039</v>
      </c>
      <c r="G300" t="n">
        <v>40.69463188956013</v>
      </c>
      <c r="H300" t="n">
        <v>146.372504887072</v>
      </c>
      <c r="I300" t="n">
        <v>69.52851174974455</v>
      </c>
      <c r="J300" t="n">
        <v>69.02947357656693</v>
      </c>
      <c r="K300" t="n">
        <v>116.8426068474894</v>
      </c>
    </row>
    <row r="301">
      <c r="A301" s="2" t="n">
        <v>45378</v>
      </c>
      <c r="B301" t="n">
        <v>44.67452450714262</v>
      </c>
      <c r="C301" t="n">
        <v>127.1730215009749</v>
      </c>
      <c r="D301" t="n">
        <v>16.33620217268012</v>
      </c>
      <c r="E301" t="n">
        <v>66.98376138732141</v>
      </c>
      <c r="F301" t="n">
        <v>21.18229249274035</v>
      </c>
      <c r="G301" t="n">
        <v>38.95331633798089</v>
      </c>
      <c r="H301" t="n">
        <v>141.1971589238559</v>
      </c>
      <c r="I301" t="n">
        <v>67.35584369076794</v>
      </c>
      <c r="J301" t="n">
        <v>67.88984588078533</v>
      </c>
      <c r="K301" t="n">
        <v>110.3661453522672</v>
      </c>
    </row>
    <row r="302">
      <c r="A302" s="2" t="n">
        <v>45379</v>
      </c>
      <c r="B302" t="n">
        <v>46.65267150294041</v>
      </c>
      <c r="C302" t="n">
        <v>128.8777688597743</v>
      </c>
      <c r="D302" t="n">
        <v>31.33253281205517</v>
      </c>
      <c r="E302" t="n">
        <v>72.65494250176354</v>
      </c>
      <c r="F302" t="n">
        <v>24.41763070185854</v>
      </c>
      <c r="G302" t="n">
        <v>39.89733529295476</v>
      </c>
      <c r="H302" t="n">
        <v>147.1504488723888</v>
      </c>
      <c r="I302" t="n">
        <v>70.77920084913272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71.07080587466524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35.06716074562353</v>
      </c>
      <c r="E304" t="n">
        <v>74.11486862155216</v>
      </c>
      <c r="F304" t="n">
        <v>31.93214120059125</v>
      </c>
      <c r="G304" t="n">
        <v>42.24556194915851</v>
      </c>
      <c r="H304" t="n">
        <v>148.9757851890764</v>
      </c>
      <c r="I304" t="n">
        <v>71.22649299811602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71.81308032426085</v>
      </c>
      <c r="F305" t="n">
        <v>33.11065511557536</v>
      </c>
      <c r="G305" t="n">
        <v>37.92990118154209</v>
      </c>
      <c r="H305" t="n">
        <v>144.7187109411515</v>
      </c>
      <c r="I305" t="n">
        <v>68.18534746595543</v>
      </c>
      <c r="J305" t="n">
        <v>72.62739992258622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145.7946060820005</v>
      </c>
      <c r="I306" t="n">
        <v>67.17036373576821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49.77348451780747</v>
      </c>
      <c r="C307" t="n">
        <v>125.533622484836</v>
      </c>
      <c r="D307" t="n">
        <v>37.15414912490407</v>
      </c>
      <c r="E307" t="n">
        <v>66.56086201625078</v>
      </c>
      <c r="F307" t="n">
        <v>34.60682169786624</v>
      </c>
      <c r="G307" t="n">
        <v>39.50299844545327</v>
      </c>
      <c r="H307" t="n">
        <v>150.9613561194017</v>
      </c>
      <c r="I307" t="n">
        <v>66.92144213230864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120.0269294959804</v>
      </c>
      <c r="D308" t="n">
        <v>33.26487277945898</v>
      </c>
      <c r="E308" t="n">
        <v>65.78329424433618</v>
      </c>
      <c r="F308" t="n">
        <v>35.25554336635012</v>
      </c>
      <c r="G308" t="n">
        <v>38.72763481417214</v>
      </c>
      <c r="H308" t="n">
        <v>145.7620850803601</v>
      </c>
      <c r="I308" t="n">
        <v>64.16788568204359</v>
      </c>
      <c r="J308" t="n">
        <v>71.25882229114713</v>
      </c>
      <c r="K308" t="n">
        <v>109.5829003275924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34.75423763826721</v>
      </c>
      <c r="E309" t="n">
        <v>64.36902601391188</v>
      </c>
      <c r="F309" t="n">
        <v>36.67345147865588</v>
      </c>
      <c r="G309" t="n">
        <v>37.31849706509722</v>
      </c>
      <c r="H309" t="n">
        <v>150.2452015180377</v>
      </c>
      <c r="I309" t="n">
        <v>64.33506707075418</v>
      </c>
      <c r="J309" t="n">
        <v>69.10648914498023</v>
      </c>
      <c r="K309" t="n">
        <v>105.9562372808757</v>
      </c>
    </row>
    <row r="310">
      <c r="A310" s="2" t="n">
        <v>45392</v>
      </c>
      <c r="B310" t="n">
        <v>49.15598092524687</v>
      </c>
      <c r="C310" t="n">
        <v>118.4962797108771</v>
      </c>
      <c r="D310" t="n">
        <v>38.84821305946717</v>
      </c>
      <c r="E310" t="n">
        <v>61.596316453908</v>
      </c>
      <c r="F310" t="n">
        <v>33.65094845697008</v>
      </c>
      <c r="G310" t="n">
        <v>35.8653020726478</v>
      </c>
      <c r="H310" t="n">
        <v>147.0149602767842</v>
      </c>
      <c r="I310" t="n">
        <v>63.21195881789077</v>
      </c>
      <c r="J310" t="n">
        <v>69.64573427316311</v>
      </c>
      <c r="K310" t="n">
        <v>104.6436121930872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33.55609759484934</v>
      </c>
      <c r="E311" t="n">
        <v>56.37185276197309</v>
      </c>
      <c r="F311" t="n">
        <v>34.95379899095337</v>
      </c>
      <c r="G311" t="n">
        <v>32.63591245130581</v>
      </c>
      <c r="H311" t="n">
        <v>151.2726300218484</v>
      </c>
      <c r="I311" t="n">
        <v>58.09749504307906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145.6409366139617</v>
      </c>
      <c r="I313" t="n">
        <v>55.62191099759499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44.95255823294493</v>
      </c>
      <c r="C314" t="n">
        <v>109.2024235800302</v>
      </c>
      <c r="D314" t="n">
        <v>24.53822165160808</v>
      </c>
      <c r="E314" t="n">
        <v>52.03751915001567</v>
      </c>
      <c r="F314" t="n">
        <v>27.97913834750891</v>
      </c>
      <c r="G314" t="n">
        <v>27.75540511447952</v>
      </c>
      <c r="H314" t="n">
        <v>141.0676478190779</v>
      </c>
      <c r="I314" t="n">
        <v>51.2141095705801</v>
      </c>
      <c r="J314" t="n">
        <v>63.78402709001072</v>
      </c>
      <c r="K314" t="n">
        <v>91.38655882157202</v>
      </c>
    </row>
    <row r="315">
      <c r="A315" s="2" t="n">
        <v>45401</v>
      </c>
      <c r="B315" t="n">
        <v>46.01124381112241</v>
      </c>
      <c r="C315" t="n">
        <v>101.9177818431262</v>
      </c>
      <c r="D315" t="n">
        <v>22.12121840433161</v>
      </c>
      <c r="E315" t="n">
        <v>50.43126620876357</v>
      </c>
      <c r="F315" t="n">
        <v>27.20934325116639</v>
      </c>
      <c r="G315" t="n">
        <v>25.83538405320991</v>
      </c>
      <c r="H315" t="n">
        <v>134.1765266005736</v>
      </c>
      <c r="I315" t="n">
        <v>52.37926326948907</v>
      </c>
      <c r="J315" t="n">
        <v>63.15469356224153</v>
      </c>
      <c r="K315" t="n">
        <v>87.46185354873046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54.01114008261296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47.37819736822393</v>
      </c>
      <c r="J317" t="n">
        <v>68.22900360116195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49.42743535824539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45.9327870919286</v>
      </c>
      <c r="C319" t="n">
        <v>98.42325645499426</v>
      </c>
      <c r="D319" t="n">
        <v>30.98709817194003</v>
      </c>
      <c r="E319" t="n">
        <v>56.39083798105509</v>
      </c>
      <c r="F319" t="n">
        <v>22.51865607841568</v>
      </c>
      <c r="G319" t="n">
        <v>29.16309989900374</v>
      </c>
      <c r="H319" t="n">
        <v>143.3003867314791</v>
      </c>
      <c r="I319" t="n">
        <v>53.62198930151265</v>
      </c>
      <c r="J319" t="n">
        <v>72.05351209636895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51.32333836408065</v>
      </c>
      <c r="J320" t="n">
        <v>70.88913636161129</v>
      </c>
      <c r="K320" t="n">
        <v>85.35251959856087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55.65514546489392</v>
      </c>
      <c r="F321" t="n">
        <v>20.30933598118785</v>
      </c>
      <c r="G321" t="n">
        <v>29.27056985180672</v>
      </c>
      <c r="H321" t="n">
        <v>139.42891037219</v>
      </c>
      <c r="I321" t="n">
        <v>54.26279222085224</v>
      </c>
      <c r="J321" t="n">
        <v>70.80827403819272</v>
      </c>
      <c r="K321" t="n">
        <v>87.98684183162942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30.84346724179892</v>
      </c>
      <c r="E322" t="n">
        <v>56.12329793237618</v>
      </c>
      <c r="F322" t="n">
        <v>25.96285608790769</v>
      </c>
      <c r="G322" t="n">
        <v>28.70649732850357</v>
      </c>
      <c r="H322" t="n">
        <v>141.5789609035203</v>
      </c>
      <c r="I322" t="n">
        <v>53.48070993416916</v>
      </c>
      <c r="J322" t="n">
        <v>68.35608186295119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30.14981324023209</v>
      </c>
      <c r="H323" t="n">
        <v>138.0437947765253</v>
      </c>
      <c r="I323" t="n">
        <v>54.94083094502103</v>
      </c>
      <c r="J323" t="n">
        <v>67.6007107994554</v>
      </c>
      <c r="K323" t="n">
        <v>92.23369095831266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33.14756163564105</v>
      </c>
      <c r="H324" t="n">
        <v>136.71992136452</v>
      </c>
      <c r="I324" t="n">
        <v>55.76157978287275</v>
      </c>
      <c r="J324" t="n">
        <v>70.79920924973284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30.94313167740426</v>
      </c>
      <c r="E325" t="n">
        <v>57.74684799753705</v>
      </c>
      <c r="F325" t="n">
        <v>23.82024910918523</v>
      </c>
      <c r="G325" t="n">
        <v>31.22848528497537</v>
      </c>
      <c r="H325" t="n">
        <v>139.106967068482</v>
      </c>
      <c r="I325" t="n">
        <v>58.69471482840023</v>
      </c>
      <c r="J325" t="n">
        <v>67.55171720920512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28.58119429887513</v>
      </c>
      <c r="E326" t="n">
        <v>53.49035598566991</v>
      </c>
      <c r="F326" t="n">
        <v>22.45284242426404</v>
      </c>
      <c r="G326" t="n">
        <v>30.1631714776226</v>
      </c>
      <c r="H326" t="n">
        <v>128.5646116024359</v>
      </c>
      <c r="I326" t="n">
        <v>57.46493555779306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24.09575213192223</v>
      </c>
      <c r="H327" t="n">
        <v>133.9640616962558</v>
      </c>
      <c r="I327" t="n">
        <v>56.92629154041391</v>
      </c>
      <c r="J327" t="n">
        <v>60.83506985430574</v>
      </c>
      <c r="K327" t="n">
        <v>97.21678853487245</v>
      </c>
    </row>
    <row r="328">
      <c r="A328" s="2" t="n">
        <v>45421</v>
      </c>
      <c r="B328" t="n">
        <v>28.99277482418112</v>
      </c>
      <c r="C328" t="n">
        <v>81.56335210329262</v>
      </c>
      <c r="D328" t="n">
        <v>29.1706483481601</v>
      </c>
      <c r="E328" t="n">
        <v>50.85296237339554</v>
      </c>
      <c r="F328" t="n">
        <v>16.91151118403509</v>
      </c>
      <c r="G328" t="n">
        <v>20.15196684983642</v>
      </c>
      <c r="H328" t="n">
        <v>124.2123575883225</v>
      </c>
      <c r="I328" t="n">
        <v>52.73491908923127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20.54182930047892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27.34681957079157</v>
      </c>
      <c r="E330" t="n">
        <v>54.90394657524818</v>
      </c>
      <c r="F330" t="n">
        <v>20.62967395778674</v>
      </c>
      <c r="G330" t="n">
        <v>20.24343349774858</v>
      </c>
      <c r="H330" t="n">
        <v>138.9752897685316</v>
      </c>
      <c r="I330" t="n">
        <v>59.73102036329247</v>
      </c>
      <c r="J330" t="n">
        <v>59.36149085598205</v>
      </c>
      <c r="K330" t="n">
        <v>92.36755168843442</v>
      </c>
    </row>
    <row r="331">
      <c r="A331" s="2" t="n">
        <v>45426</v>
      </c>
      <c r="B331" t="n">
        <v>29.11584242010761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19.05587430661815</v>
      </c>
      <c r="H331" t="n">
        <v>131.6123720894909</v>
      </c>
      <c r="I331" t="n">
        <v>60.11862618818118</v>
      </c>
      <c r="J331" t="n">
        <v>60.52860839376037</v>
      </c>
      <c r="K331" t="n">
        <v>90.9088903568005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58.84793541925482</v>
      </c>
      <c r="J332" t="n">
        <v>62.60554412982835</v>
      </c>
      <c r="K332" t="n">
        <v>94.65114763209841</v>
      </c>
    </row>
    <row r="333">
      <c r="A333" s="2" t="n">
        <v>45428</v>
      </c>
      <c r="B333" t="n">
        <v>28.60243751257592</v>
      </c>
      <c r="C333" t="n">
        <v>88.23713514017062</v>
      </c>
      <c r="D333" t="n">
        <v>25.88113675077888</v>
      </c>
      <c r="E333" t="n">
        <v>53.50107628170311</v>
      </c>
      <c r="F333" t="n">
        <v>20.58823730601871</v>
      </c>
      <c r="G333" t="n">
        <v>20.15550635244356</v>
      </c>
      <c r="H333" t="n">
        <v>127.988207862782</v>
      </c>
      <c r="I333" t="n">
        <v>61.20209718181378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61.4263524388958</v>
      </c>
      <c r="J334" t="n">
        <v>65.55908121304634</v>
      </c>
      <c r="K334" t="n">
        <v>102.1531829324153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19.6761728957566</v>
      </c>
      <c r="H335" t="n">
        <v>125.4222609494731</v>
      </c>
      <c r="I335" t="n">
        <v>63.05463677658447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61.65132050757265</v>
      </c>
      <c r="J336" t="n">
        <v>62.94611250587703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29.47134034679131</v>
      </c>
      <c r="E337" t="n">
        <v>60.13947008929084</v>
      </c>
      <c r="F337" t="n">
        <v>25.07230389266752</v>
      </c>
      <c r="G337" t="n">
        <v>33.08751878230736</v>
      </c>
      <c r="H337" t="n">
        <v>111.9567059446044</v>
      </c>
      <c r="I337" t="n">
        <v>57.83898351116392</v>
      </c>
      <c r="J337" t="n">
        <v>65.24830889386139</v>
      </c>
      <c r="K337" t="n">
        <v>113.4299965610744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29.58553061983364</v>
      </c>
      <c r="E338" t="n">
        <v>62.38682631288268</v>
      </c>
      <c r="F338" t="n">
        <v>26.83306336870723</v>
      </c>
      <c r="G338" t="n">
        <v>30.83004911830303</v>
      </c>
      <c r="H338" t="n">
        <v>105.9469901551152</v>
      </c>
      <c r="I338" t="n">
        <v>57.44627367476936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105.2577142320994</v>
      </c>
      <c r="I339" t="n">
        <v>57.24766395463099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30.20875914608119</v>
      </c>
      <c r="E340" t="n">
        <v>61.42093285184744</v>
      </c>
      <c r="F340" t="n">
        <v>35.48234185961674</v>
      </c>
      <c r="G340" t="n">
        <v>34.15039665441235</v>
      </c>
      <c r="H340" t="n">
        <v>106.2066252156554</v>
      </c>
      <c r="I340" t="n">
        <v>57.96371089089549</v>
      </c>
      <c r="J340" t="n">
        <v>63.06745291170655</v>
      </c>
      <c r="K340" t="n">
        <v>104.8511764236595</v>
      </c>
    </row>
    <row r="341">
      <c r="A341" s="2" t="n">
        <v>45441</v>
      </c>
      <c r="B341" t="n">
        <v>33.26573120051491</v>
      </c>
      <c r="C341" t="n">
        <v>104.1188860333533</v>
      </c>
      <c r="D341" t="n">
        <v>32.82244617199308</v>
      </c>
      <c r="E341" t="n">
        <v>64.64332072947332</v>
      </c>
      <c r="F341" t="n">
        <v>42.1884914347169</v>
      </c>
      <c r="G341" t="n">
        <v>36.7293845532004</v>
      </c>
      <c r="H341" t="n">
        <v>106.3854818837826</v>
      </c>
      <c r="I341" t="n">
        <v>60.55948998908589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59.0546548606051</v>
      </c>
      <c r="J342" t="n">
        <v>61.97126641231836</v>
      </c>
      <c r="K342" t="n">
        <v>108.9139435423534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57.16186408791199</v>
      </c>
      <c r="J343" t="n">
        <v>63.50467651683096</v>
      </c>
      <c r="K343" t="n">
        <v>99.40256008978889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28.61874570624612</v>
      </c>
      <c r="E344" t="n">
        <v>57.36553772052497</v>
      </c>
      <c r="F344" t="n">
        <v>28.67850060787762</v>
      </c>
      <c r="G344" t="n">
        <v>30.66832794877692</v>
      </c>
      <c r="H344" t="n">
        <v>104.7739896506153</v>
      </c>
      <c r="I344" t="n">
        <v>57.41751780521418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27.80033472594488</v>
      </c>
      <c r="H345" t="n">
        <v>102.0057659836482</v>
      </c>
      <c r="I345" t="n">
        <v>51.56086482028479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30.27044810822714</v>
      </c>
      <c r="C346" t="n">
        <v>110.2505448473416</v>
      </c>
      <c r="D346" t="n">
        <v>28.00696967431085</v>
      </c>
      <c r="E346" t="n">
        <v>59.61611983861575</v>
      </c>
      <c r="F346" t="n">
        <v>32.11637418992741</v>
      </c>
      <c r="G346" t="n">
        <v>30.32327854574395</v>
      </c>
      <c r="H346" t="n">
        <v>110.2507026096886</v>
      </c>
      <c r="I346" t="n">
        <v>58.84324740879281</v>
      </c>
      <c r="J346" t="n">
        <v>65.49818742826203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53.2460508567685</v>
      </c>
      <c r="J347" t="n">
        <v>65.70062758720707</v>
      </c>
      <c r="K347" t="n">
        <v>107.5245862002856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34.07298337650992</v>
      </c>
      <c r="H348" t="n">
        <v>103.1256411199681</v>
      </c>
      <c r="I348" t="n">
        <v>57.03438600450088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36.18138168329275</v>
      </c>
      <c r="H349" t="n">
        <v>104.2313907583746</v>
      </c>
      <c r="I349" t="n">
        <v>59.13998905790763</v>
      </c>
      <c r="J349" t="n">
        <v>69.25766389228937</v>
      </c>
      <c r="K349" t="n">
        <v>116.7427288097899</v>
      </c>
    </row>
    <row r="350">
      <c r="A350" s="2" t="n">
        <v>45454</v>
      </c>
      <c r="B350" t="n">
        <v>32.51390480318273</v>
      </c>
      <c r="C350" t="n">
        <v>91.70576587862786</v>
      </c>
      <c r="D350" t="n">
        <v>41.29389441913634</v>
      </c>
      <c r="E350" t="n">
        <v>61.86567374348935</v>
      </c>
      <c r="F350" t="n">
        <v>31.01364068695138</v>
      </c>
      <c r="G350" t="n">
        <v>35.22351297058943</v>
      </c>
      <c r="H350" t="n">
        <v>101.4936619771293</v>
      </c>
      <c r="I350" t="n">
        <v>55.18879717025271</v>
      </c>
      <c r="J350" t="n">
        <v>57.27206199869093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38.9606098017127</v>
      </c>
      <c r="E351" t="n">
        <v>61.02073408766005</v>
      </c>
      <c r="F351" t="n">
        <v>27.31320470834429</v>
      </c>
      <c r="G351" t="n">
        <v>34.16901459249613</v>
      </c>
      <c r="H351" t="n">
        <v>98.5445943018008</v>
      </c>
      <c r="I351" t="n">
        <v>53.9738266652239</v>
      </c>
      <c r="J351" t="n">
        <v>65.10255701787379</v>
      </c>
      <c r="K351" t="n">
        <v>115.6560071016814</v>
      </c>
    </row>
    <row r="352">
      <c r="A352" s="2" t="n">
        <v>45456</v>
      </c>
      <c r="B352" t="n">
        <v>25.28428441460908</v>
      </c>
      <c r="C352" t="n">
        <v>90.22094049952881</v>
      </c>
      <c r="D352" t="n">
        <v>41.56753348398379</v>
      </c>
      <c r="E352" t="n">
        <v>61.21313094603358</v>
      </c>
      <c r="F352" t="n">
        <v>31.86550151137921</v>
      </c>
      <c r="G352" t="n">
        <v>33.25208643423247</v>
      </c>
      <c r="H352" t="n">
        <v>97.36574188893088</v>
      </c>
      <c r="I352" t="n">
        <v>52.53965140576462</v>
      </c>
      <c r="J352" t="n">
        <v>63.79667810438294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39.49732135990092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30.22556368621903</v>
      </c>
      <c r="H354" t="n">
        <v>93.30320581209126</v>
      </c>
      <c r="I354" t="n">
        <v>51.41351001709275</v>
      </c>
      <c r="J354" t="n">
        <v>63.49792578032538</v>
      </c>
      <c r="K354" t="n">
        <v>111.2736140050066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37.12831233690936</v>
      </c>
      <c r="E355" t="n">
        <v>63.7201673951681</v>
      </c>
      <c r="F355" t="n">
        <v>27.49132773194338</v>
      </c>
      <c r="G355" t="n">
        <v>28.43601600257748</v>
      </c>
      <c r="H355" t="n">
        <v>93.12497190632017</v>
      </c>
      <c r="I355" t="n">
        <v>49.60805616590906</v>
      </c>
      <c r="J355" t="n">
        <v>62.15917787780896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61.31957398991255</v>
      </c>
      <c r="F356" t="n">
        <v>29.73731546146561</v>
      </c>
      <c r="G356" t="n">
        <v>29.42515299581896</v>
      </c>
      <c r="H356" t="n">
        <v>92.4511465019263</v>
      </c>
      <c r="I356" t="n">
        <v>50.41721427628067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29.82046456368537</v>
      </c>
      <c r="H357" t="n">
        <v>94.41189185985228</v>
      </c>
      <c r="I357" t="n">
        <v>50.49880454763183</v>
      </c>
      <c r="J357" t="n">
        <v>59.09805801362857</v>
      </c>
      <c r="K357" t="n">
        <v>115.6901913908738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43.95213617051989</v>
      </c>
      <c r="E358" t="n">
        <v>57.98753417721652</v>
      </c>
      <c r="F358" t="n">
        <v>32.50279853117974</v>
      </c>
      <c r="G358" t="n">
        <v>30.51234236320632</v>
      </c>
      <c r="H358" t="n">
        <v>92.14951117513191</v>
      </c>
      <c r="I358" t="n">
        <v>53.06055553234887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42.68133068881841</v>
      </c>
      <c r="E359" t="n">
        <v>54.03596145160241</v>
      </c>
      <c r="F359" t="n">
        <v>31.20255159837992</v>
      </c>
      <c r="G359" t="n">
        <v>30.28358545215966</v>
      </c>
      <c r="H359" t="n">
        <v>91.51975183425512</v>
      </c>
      <c r="I359" t="n">
        <v>53.74295737257595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22.85198630561622</v>
      </c>
      <c r="C360" t="n">
        <v>79.65840135745658</v>
      </c>
      <c r="D360" t="n">
        <v>47.983033285577</v>
      </c>
      <c r="E360" t="n">
        <v>52.35474987998477</v>
      </c>
      <c r="F360" t="n">
        <v>31.44338908824103</v>
      </c>
      <c r="G360" t="n">
        <v>30.1876974421091</v>
      </c>
      <c r="H360" t="n">
        <v>94.2577571562162</v>
      </c>
      <c r="I360" t="n">
        <v>55.59258818394635</v>
      </c>
      <c r="J360" t="n">
        <v>54.62340844845475</v>
      </c>
      <c r="K360" t="n">
        <v>102.0733860415746</v>
      </c>
    </row>
    <row r="361">
      <c r="A361" s="2" t="n">
        <v>45470</v>
      </c>
      <c r="B361" t="n">
        <v>18.98458472103462</v>
      </c>
      <c r="C361" t="n">
        <v>74.13470355998084</v>
      </c>
      <c r="D361" t="n">
        <v>42.98253795520333</v>
      </c>
      <c r="E361" t="n">
        <v>49.56026158095792</v>
      </c>
      <c r="F361" t="n">
        <v>27.30525073371024</v>
      </c>
      <c r="G361" t="n">
        <v>30.83651211939365</v>
      </c>
      <c r="H361" t="n">
        <v>90.5042360981177</v>
      </c>
      <c r="I361" t="n">
        <v>54.82461111936134</v>
      </c>
      <c r="J361" t="n">
        <v>52.93595223528153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54.73075646026062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19.67669042405365</v>
      </c>
      <c r="C363" t="n">
        <v>79.51091429129437</v>
      </c>
      <c r="D363" t="n">
        <v>46.91826304060838</v>
      </c>
      <c r="E363" t="n">
        <v>47.45078007578218</v>
      </c>
      <c r="F363" t="n">
        <v>29.41651177981972</v>
      </c>
      <c r="G363" t="n">
        <v>31.24384669925566</v>
      </c>
      <c r="H363" t="n">
        <v>96.69453486307438</v>
      </c>
      <c r="I363" t="n">
        <v>53.1415602046925</v>
      </c>
      <c r="J363" t="n">
        <v>51.92783340728362</v>
      </c>
      <c r="K363" t="n">
        <v>94.39710908501557</v>
      </c>
    </row>
    <row r="364">
      <c r="A364" s="2" t="n">
        <v>45475</v>
      </c>
      <c r="B364" t="n">
        <v>18.44806191557271</v>
      </c>
      <c r="C364" t="n">
        <v>78.93078831157834</v>
      </c>
      <c r="D364" t="n">
        <v>46.43830614634925</v>
      </c>
      <c r="E364" t="n">
        <v>48.41748809721314</v>
      </c>
      <c r="F364" t="n">
        <v>29.22331247643162</v>
      </c>
      <c r="G364" t="n">
        <v>30.989679457273</v>
      </c>
      <c r="H364" t="n">
        <v>97.5957830336972</v>
      </c>
      <c r="I364" t="n">
        <v>55.06416217339507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48.32779059729098</v>
      </c>
      <c r="E365" t="n">
        <v>48.258857179751</v>
      </c>
      <c r="F365" t="n">
        <v>30.95588473400635</v>
      </c>
      <c r="G365" t="n">
        <v>31.88643928447574</v>
      </c>
      <c r="H365" t="n">
        <v>87.1479312270432</v>
      </c>
      <c r="I365" t="n">
        <v>56.0792827816085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52.08226429275285</v>
      </c>
      <c r="E366" t="n">
        <v>49.53012204886458</v>
      </c>
      <c r="F366" t="n">
        <v>29.25884730819688</v>
      </c>
      <c r="G366" t="n">
        <v>33.28067257070897</v>
      </c>
      <c r="H366" t="n">
        <v>107.2967277532427</v>
      </c>
      <c r="I366" t="n">
        <v>58.77231335177937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53.84533390114608</v>
      </c>
      <c r="F367" t="n">
        <v>34.77183998342787</v>
      </c>
      <c r="G367" t="n">
        <v>31.58029001714324</v>
      </c>
      <c r="H367" t="n">
        <v>107.1471483217876</v>
      </c>
      <c r="I367" t="n">
        <v>59.65698760530111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53.90403277186591</v>
      </c>
      <c r="E368" t="n">
        <v>46.6983518768048</v>
      </c>
      <c r="F368" t="n">
        <v>27.32877571996686</v>
      </c>
      <c r="G368" t="n">
        <v>30.61822267700005</v>
      </c>
      <c r="H368" t="n">
        <v>104.4139539150832</v>
      </c>
      <c r="I368" t="n">
        <v>57.87813229526692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106.7123460528794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47.07290319407811</v>
      </c>
      <c r="E370" t="n">
        <v>51.05182567933464</v>
      </c>
      <c r="F370" t="n">
        <v>29.78829867394959</v>
      </c>
      <c r="G370" t="n">
        <v>30.07635104920585</v>
      </c>
      <c r="H370" t="n">
        <v>106.2483336591488</v>
      </c>
      <c r="I370" t="n">
        <v>57.89278251956398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81.99548186527797</v>
      </c>
      <c r="D371" t="n">
        <v>34.50303210099391</v>
      </c>
      <c r="E371" t="n">
        <v>49.58511656266773</v>
      </c>
      <c r="F371" t="n">
        <v>28.90667995978609</v>
      </c>
      <c r="G371" t="n">
        <v>28.81468264424156</v>
      </c>
      <c r="H371" t="n">
        <v>102.1760144878701</v>
      </c>
      <c r="I371" t="n">
        <v>51.80610424058989</v>
      </c>
      <c r="J371" t="n">
        <v>56.92655046749007</v>
      </c>
      <c r="K371" t="n">
        <v>101.3887588703474</v>
      </c>
    </row>
    <row r="372">
      <c r="A372" s="2" t="n">
        <v>45485</v>
      </c>
      <c r="B372" t="n">
        <v>25.70489170133792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32.82854746079886</v>
      </c>
      <c r="H372" t="n">
        <v>102.3433324899652</v>
      </c>
      <c r="I372" t="n">
        <v>54.63832624097395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37.77899399019444</v>
      </c>
      <c r="E373" t="n">
        <v>51.15925668634942</v>
      </c>
      <c r="F373" t="n">
        <v>29.92150720132363</v>
      </c>
      <c r="G373" t="n">
        <v>31.98453786144766</v>
      </c>
      <c r="H373" t="n">
        <v>106.4909276158815</v>
      </c>
      <c r="I373" t="n">
        <v>53.12363694064004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88.23534854270187</v>
      </c>
      <c r="D374" t="n">
        <v>38.15147124490294</v>
      </c>
      <c r="E374" t="n">
        <v>50.63810695406661</v>
      </c>
      <c r="F374" t="n">
        <v>22.93936106809471</v>
      </c>
      <c r="G374" t="n">
        <v>30.11262550416463</v>
      </c>
      <c r="H374" t="n">
        <v>107.4153186366976</v>
      </c>
      <c r="I374" t="n">
        <v>53.05588801370307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23.76866521114407</v>
      </c>
      <c r="C375" t="n">
        <v>76.32027660702134</v>
      </c>
      <c r="D375" t="n">
        <v>33.20760551381583</v>
      </c>
      <c r="E375" t="n">
        <v>48.72651199117322</v>
      </c>
      <c r="F375" t="n">
        <v>23.68220141914663</v>
      </c>
      <c r="G375" t="n">
        <v>29.19901273996162</v>
      </c>
      <c r="H375" t="n">
        <v>102.4848116319788</v>
      </c>
      <c r="I375" t="n">
        <v>54.83079181336095</v>
      </c>
      <c r="J375" t="n">
        <v>62.69972687607073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32.17740718350268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53.34481086533214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22.14549529064833</v>
      </c>
      <c r="C378" t="n">
        <v>85.19428985949769</v>
      </c>
      <c r="D378" t="n">
        <v>32.77619679770029</v>
      </c>
      <c r="E378" t="n">
        <v>46.92045310436801</v>
      </c>
      <c r="F378" t="n">
        <v>25.32237903888221</v>
      </c>
      <c r="G378" t="n">
        <v>33.67893608595855</v>
      </c>
      <c r="H378" t="n">
        <v>98.61021658107845</v>
      </c>
      <c r="I378" t="n">
        <v>51.22898455373579</v>
      </c>
      <c r="J378" t="n">
        <v>63.34774185089547</v>
      </c>
      <c r="K378" t="n">
        <v>98.26654521201452</v>
      </c>
    </row>
    <row r="379">
      <c r="A379" s="2" t="n">
        <v>45497</v>
      </c>
      <c r="B379" t="n">
        <v>22.62337482187788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94.73482724875184</v>
      </c>
      <c r="I379" t="n">
        <v>51.99303705212957</v>
      </c>
      <c r="J379" t="n">
        <v>64.7064882001209</v>
      </c>
      <c r="K379" t="n">
        <v>100.614636646235</v>
      </c>
    </row>
    <row r="380">
      <c r="A380" s="2" t="n">
        <v>45498</v>
      </c>
      <c r="B380" t="n">
        <v>23.56887515282564</v>
      </c>
      <c r="C380" t="n">
        <v>88.96235239211609</v>
      </c>
      <c r="D380" t="n">
        <v>40.9105438979898</v>
      </c>
      <c r="E380" t="n">
        <v>48.15478926708812</v>
      </c>
      <c r="F380" t="n">
        <v>26.59047594871184</v>
      </c>
      <c r="G380" t="n">
        <v>34.05639233928166</v>
      </c>
      <c r="H380" t="n">
        <v>95.11658556135501</v>
      </c>
      <c r="I380" t="n">
        <v>56.79378161962462</v>
      </c>
      <c r="J380" t="n">
        <v>61.50182332123644</v>
      </c>
      <c r="K380" t="n">
        <v>105.7727167210644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35.88602963734955</v>
      </c>
      <c r="H381" t="n">
        <v>98.58961760581373</v>
      </c>
      <c r="I381" t="n">
        <v>61.76022783709048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51.70221689906312</v>
      </c>
      <c r="F382" t="n">
        <v>35.51029860228847</v>
      </c>
      <c r="G382" t="n">
        <v>31.56567521016331</v>
      </c>
      <c r="H382" t="n">
        <v>100.0545244487296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35.2679942764272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28.1681180257098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60.90674592831451</v>
      </c>
      <c r="J384" t="n">
        <v>66.53012543595274</v>
      </c>
      <c r="K384" t="n">
        <v>107.7314426973878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33.4240850227493</v>
      </c>
      <c r="E385" t="n">
        <v>47.53110137919923</v>
      </c>
      <c r="F385" t="n">
        <v>35.21182007210255</v>
      </c>
      <c r="G385" t="n">
        <v>29.76867290513685</v>
      </c>
      <c r="H385" t="n">
        <v>107.3685691233336</v>
      </c>
      <c r="I385" t="n">
        <v>58.20777944046307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59.79790087229397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57.87614029545543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30.70472288275665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70.41028061133736</v>
      </c>
      <c r="K389" t="n">
        <v>106.8121174542752</v>
      </c>
    </row>
    <row r="390">
      <c r="A390" s="2" t="n">
        <v>45512</v>
      </c>
      <c r="B390" t="n">
        <v>25.77641169220468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26.73665988548084</v>
      </c>
      <c r="H390" t="n">
        <v>110.2471134038794</v>
      </c>
      <c r="I390" t="n">
        <v>54.95753121354316</v>
      </c>
      <c r="J390" t="n">
        <v>69.09126152131616</v>
      </c>
      <c r="K390" t="n">
        <v>99.31487221308866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31.41848962227014</v>
      </c>
      <c r="E391" t="n">
        <v>34.8363154090326</v>
      </c>
      <c r="F391" t="n">
        <v>31.01809463560556</v>
      </c>
      <c r="G391" t="n">
        <v>26.36633029991464</v>
      </c>
      <c r="H391" t="n">
        <v>117.9482454134329</v>
      </c>
      <c r="I391" t="n">
        <v>53.76804159717314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31.59010811245602</v>
      </c>
      <c r="E392" t="n">
        <v>36.14467270520623</v>
      </c>
      <c r="F392" t="n">
        <v>34.64574226397286</v>
      </c>
      <c r="G392" t="n">
        <v>22.81521964873663</v>
      </c>
      <c r="H392" t="n">
        <v>113.7902745213159</v>
      </c>
      <c r="I392" t="n">
        <v>52.98783879408231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31.96527729744765</v>
      </c>
      <c r="E393" t="n">
        <v>35.51798423671508</v>
      </c>
      <c r="F393" t="n">
        <v>35.48938609321264</v>
      </c>
      <c r="G393" t="n">
        <v>23.33660476187602</v>
      </c>
      <c r="H393" t="n">
        <v>113.2003741708443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29.71103533569461</v>
      </c>
      <c r="E394" t="n">
        <v>34.9875401309689</v>
      </c>
      <c r="F394" t="n">
        <v>28.12244681386735</v>
      </c>
      <c r="G394" t="n">
        <v>20.86185211426186</v>
      </c>
      <c r="H394" t="n">
        <v>109.4352088075742</v>
      </c>
      <c r="I394" t="n">
        <v>54.77934502008215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102.3659394683445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95.28851099373128</v>
      </c>
      <c r="I396" t="n">
        <v>54.82130549296696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33.64535536282784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54.9938723817291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32.19552251471794</v>
      </c>
      <c r="E399" t="n">
        <v>26.31775512924899</v>
      </c>
      <c r="F399" t="n">
        <v>33.27701234110019</v>
      </c>
      <c r="G399" t="n">
        <v>19.40588264947984</v>
      </c>
      <c r="H399" t="n">
        <v>92.68245048089932</v>
      </c>
      <c r="I399" t="n">
        <v>53.21065777466909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19.56080920246128</v>
      </c>
      <c r="H400" t="n">
        <v>93.73737739182681</v>
      </c>
      <c r="I400" t="n">
        <v>55.74506851430352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101.5776981542875</v>
      </c>
      <c r="I402" t="n">
        <v>59.16306896169223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38.90505312713375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59.83533473195963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20.40255826076372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106.4287786295167</v>
      </c>
      <c r="I406" t="n">
        <v>61.07728963834332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60.66136812898044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40.48479172374657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14.68151702415497</v>
      </c>
      <c r="H408" t="n">
        <v>109.051643068782</v>
      </c>
      <c r="I408" t="n">
        <v>64.55846962302532</v>
      </c>
      <c r="J408" t="n">
        <v>80.50571683621813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34.49828529892847</v>
      </c>
      <c r="F409" t="n">
        <v>40.61075234033105</v>
      </c>
      <c r="G409" t="n">
        <v>14.0211424403792</v>
      </c>
      <c r="H409" t="n">
        <v>111.128084978933</v>
      </c>
      <c r="I409" t="n">
        <v>64.78019965105821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110.3185657776828</v>
      </c>
      <c r="I410" t="n">
        <v>66.38973967524831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77.05594613399217</v>
      </c>
      <c r="K411" t="n">
        <v>74.5079861580747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41.90358459757471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77.59849088749131</v>
      </c>
      <c r="K413" t="n">
        <v>77.5791986757945</v>
      </c>
    </row>
    <row r="414">
      <c r="A414" s="2" t="n">
        <v>45547</v>
      </c>
      <c r="B414" t="n">
        <v>47.0479178507329</v>
      </c>
      <c r="C414" t="n">
        <v>88.96074837196655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69.30394627662473</v>
      </c>
      <c r="J414" t="n">
        <v>89.83387247519134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45.50430655374556</v>
      </c>
      <c r="E415" t="n">
        <v>34.39637455655075</v>
      </c>
      <c r="F415" t="n">
        <v>54.13585182672436</v>
      </c>
      <c r="G415" t="n">
        <v>20.10547116334265</v>
      </c>
      <c r="H415" t="n">
        <v>107.189517981463</v>
      </c>
      <c r="I415" t="n">
        <v>68.64106209200598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46.08764055530934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69.49329741183786</v>
      </c>
      <c r="J416" t="n">
        <v>91.02679510623486</v>
      </c>
      <c r="K416" t="n">
        <v>80.27932770716701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86.25049151759508</v>
      </c>
      <c r="K417" t="n">
        <v>75.65188150573606</v>
      </c>
    </row>
    <row r="418">
      <c r="A418" s="2" t="n">
        <v>45553</v>
      </c>
      <c r="B418" t="n">
        <v>40.13375775132757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96.19018382085423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64.37585662504677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75.07108708513779</v>
      </c>
      <c r="D420" t="n">
        <v>37.33347133931935</v>
      </c>
      <c r="E420" t="n">
        <v>32.77713921068668</v>
      </c>
      <c r="F420" t="n">
        <v>48.26982807002172</v>
      </c>
      <c r="G420" t="n">
        <v>18.01899141182857</v>
      </c>
      <c r="H420" t="n">
        <v>91.48800391791492</v>
      </c>
      <c r="I420" t="n">
        <v>66.51208807817028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43.38409984751963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64.56725548582784</v>
      </c>
      <c r="J422" t="n">
        <v>88.81495619732674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69.91913462133104</v>
      </c>
      <c r="D423" t="n">
        <v>37.33237984535758</v>
      </c>
      <c r="E423" t="n">
        <v>34.89072239016653</v>
      </c>
      <c r="F423" t="n">
        <v>44.6980712205866</v>
      </c>
      <c r="G423" t="n">
        <v>17.28858909738453</v>
      </c>
      <c r="H423" t="n">
        <v>94.74793035873421</v>
      </c>
      <c r="I423" t="n">
        <v>64.28105622177102</v>
      </c>
      <c r="J423" t="n">
        <v>85.38112181519824</v>
      </c>
      <c r="K423" t="n">
        <v>65.73684814671866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67.44850266027274</v>
      </c>
      <c r="J424" t="n">
        <v>87.42317446226136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33.4638422539153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42.19719007325446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82.1279126078781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36.08703536633912</v>
      </c>
      <c r="C429" t="n">
        <v>69.96202585049069</v>
      </c>
      <c r="D429" t="n">
        <v>31.20107487364636</v>
      </c>
      <c r="E429" t="n">
        <v>38.04402652728156</v>
      </c>
      <c r="F429" t="n">
        <v>47.33539678292591</v>
      </c>
      <c r="G429" t="n">
        <v>20.9438138374743</v>
      </c>
      <c r="H429" t="n">
        <v>101.1834184188486</v>
      </c>
      <c r="I429" t="n">
        <v>70.17968396891089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33.20805717411619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74.68805739918965</v>
      </c>
      <c r="D431" t="n">
        <v>31.15801483706071</v>
      </c>
      <c r="E431" t="n">
        <v>42.19150538980578</v>
      </c>
      <c r="F431" t="n">
        <v>48.6785634983645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37.62043332046758</v>
      </c>
      <c r="C432" t="n">
        <v>72.22298848437316</v>
      </c>
      <c r="D432" t="n">
        <v>31.31718158366208</v>
      </c>
      <c r="E432" t="n">
        <v>43.5619702485444</v>
      </c>
      <c r="F432" t="n">
        <v>59.93928983893895</v>
      </c>
      <c r="G432" t="n">
        <v>21.9754067103316</v>
      </c>
      <c r="H432" t="n">
        <v>102.7705716066616</v>
      </c>
      <c r="I432" t="n">
        <v>70.88597955927816</v>
      </c>
      <c r="J432" t="n">
        <v>94.52820211947355</v>
      </c>
      <c r="K432" t="n">
        <v>76.48632658158398</v>
      </c>
    </row>
    <row r="433">
      <c r="A433" s="2" t="n">
        <v>45575</v>
      </c>
      <c r="B433" t="n">
        <v>38.8821730768967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36.25505806516116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18.81651394320776</v>
      </c>
      <c r="H434" t="n">
        <v>90.75794269801403</v>
      </c>
      <c r="I434" t="n">
        <v>65.61148991730741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38.89389923611295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68.79646064186143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41.80717393976548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70.43301888277239</v>
      </c>
      <c r="J436" t="n">
        <v>89.58866522486252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24.84427517958519</v>
      </c>
      <c r="H437" t="n">
        <v>91.86605768066296</v>
      </c>
      <c r="I437" t="n">
        <v>71.15333226024994</v>
      </c>
      <c r="J437" t="n">
        <v>91.94606265531429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89.24214743075972</v>
      </c>
      <c r="I438" t="n">
        <v>69.10738434493369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71.6158770943955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31.0071934156007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69.8946753040675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35.65627669735909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84.62707735465669</v>
      </c>
      <c r="I441" t="n">
        <v>68.71137656487181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78.24589794006633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21.27176043612142</v>
      </c>
      <c r="H443" t="n">
        <v>80.22519356985514</v>
      </c>
      <c r="I443" t="n">
        <v>62.86874204357255</v>
      </c>
      <c r="J443" t="n">
        <v>77.04536230365264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28.9526352051833</v>
      </c>
      <c r="F444" t="n">
        <v>59.1220686266289</v>
      </c>
      <c r="G444" t="n">
        <v>19.3001915331287</v>
      </c>
      <c r="H444" t="n">
        <v>80.769034139901</v>
      </c>
      <c r="I444" t="n">
        <v>65.32532653531152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27.1866053471447</v>
      </c>
      <c r="E445" t="n">
        <v>29.17727187646584</v>
      </c>
      <c r="F445" t="n">
        <v>60.42576602804073</v>
      </c>
      <c r="G445" t="n">
        <v>18.97932210137918</v>
      </c>
      <c r="H445" t="n">
        <v>84.89256136608405</v>
      </c>
      <c r="I445" t="n">
        <v>68.87897126986292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37.21063357193604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62.81299506915463</v>
      </c>
      <c r="G447" t="n">
        <v>11.63857610180954</v>
      </c>
      <c r="H447" t="n">
        <v>80.64269006889531</v>
      </c>
      <c r="I447" t="n">
        <v>63.69378483416634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62.90108373212679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42.34014518311216</v>
      </c>
      <c r="E451" t="n">
        <v>40.31166170761693</v>
      </c>
      <c r="F451" t="n">
        <v>71.64505459759059</v>
      </c>
      <c r="G451" t="n">
        <v>18.01414965218755</v>
      </c>
      <c r="H451" t="n">
        <v>91.95123456528079</v>
      </c>
      <c r="I451" t="n">
        <v>64.86665723331019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44.61319441459306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62.02213618031995</v>
      </c>
      <c r="J453" t="n">
        <v>65.56915462374646</v>
      </c>
      <c r="K453" t="n">
        <v>68.14775885245594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87.37111676043865</v>
      </c>
      <c r="I454" t="n">
        <v>67.70960303934346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49.54316768188949</v>
      </c>
      <c r="C455" t="n">
        <v>50.69439928402877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84.86343295509906</v>
      </c>
      <c r="I455" t="n">
        <v>62.20690603832477</v>
      </c>
      <c r="J455" t="n">
        <v>65.86263385722606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79.54699222349404</v>
      </c>
      <c r="I456" t="n">
        <v>60.37946633719213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49.55096256857545</v>
      </c>
      <c r="E458" t="n">
        <v>25.60969097364694</v>
      </c>
      <c r="F458" t="n">
        <v>64.98110296986034</v>
      </c>
      <c r="G458" t="n">
        <v>15.58086417617632</v>
      </c>
      <c r="H458" t="n">
        <v>68.82244330839033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31.56608439057171</v>
      </c>
      <c r="C459" t="n">
        <v>37.48583729039223</v>
      </c>
      <c r="D459" t="n">
        <v>44.57549768656597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50.58602481308129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52.68013469808912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53.58119016932903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35.85026470858494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54.09165471864621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48.37559021705478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46.46468433067048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71.85990523489099</v>
      </c>
      <c r="I467" t="n">
        <v>51.24001699576246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70.16274827585787</v>
      </c>
      <c r="I468" t="n">
        <v>51.87509827805366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58.63054785511452</v>
      </c>
      <c r="E469" t="n">
        <v>21.6599240468796</v>
      </c>
      <c r="F469" t="n">
        <v>68.80536737012304</v>
      </c>
      <c r="G469" t="n">
        <v>8.724529362272904</v>
      </c>
      <c r="H469" t="n">
        <v>71.57199591216332</v>
      </c>
      <c r="I469" t="n">
        <v>50.82233533421336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31.9633708674594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8.310355311161643</v>
      </c>
      <c r="H470" t="n">
        <v>76.17691609231821</v>
      </c>
      <c r="I470" t="n">
        <v>51.50175395419252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35.01386286562016</v>
      </c>
      <c r="C471" t="n">
        <v>20.58914487749721</v>
      </c>
      <c r="D471" t="n">
        <v>59.66433156055155</v>
      </c>
      <c r="E471" t="n">
        <v>26.05459722635353</v>
      </c>
      <c r="F471" t="n">
        <v>62.92010806069383</v>
      </c>
      <c r="G471" t="n">
        <v>10.44624328737629</v>
      </c>
      <c r="H471" t="n">
        <v>71.68327082389811</v>
      </c>
      <c r="I471" t="n">
        <v>53.04455915141095</v>
      </c>
      <c r="J471" t="n">
        <v>62.45896525217367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72.12771510888882</v>
      </c>
      <c r="I472" t="n">
        <v>52.84296589557032</v>
      </c>
      <c r="J472" t="n">
        <v>61.97159110757402</v>
      </c>
      <c r="K472" t="n">
        <v>58.39660258549475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51.61457944221684</v>
      </c>
      <c r="J473" t="n">
        <v>61.13117232087644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8.349102010045307</v>
      </c>
      <c r="H475" t="n">
        <v>66.56983006796516</v>
      </c>
      <c r="I475" t="n">
        <v>48.63965008381235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47.95106424796651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66.66233971154499</v>
      </c>
      <c r="I478" t="n">
        <v>47.2075325836915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62.43606907438135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59.55524554509408</v>
      </c>
      <c r="G481" t="n">
        <v>21.80963966857128</v>
      </c>
      <c r="H481" t="n">
        <v>76.66265140598125</v>
      </c>
      <c r="I481" t="n">
        <v>48.1801571376113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23.85028348241485</v>
      </c>
      <c r="F482" t="n">
        <v>61.27411665250928</v>
      </c>
      <c r="G482" t="n">
        <v>21.9784647205346</v>
      </c>
      <c r="H482" t="n">
        <v>74.18286969471886</v>
      </c>
      <c r="I482" t="n">
        <v>49.83006771544068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66.23341524069117</v>
      </c>
      <c r="K483" t="n">
        <v>51.89565380057412</v>
      </c>
    </row>
    <row r="484">
      <c r="A484" s="2" t="n">
        <v>45650</v>
      </c>
      <c r="B484" t="n">
        <v>31.5772629035537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49.04331058050728</v>
      </c>
      <c r="J484" t="n">
        <v>63.3089263247965</v>
      </c>
      <c r="K484" t="n">
        <v>50.23396866742254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65.15010187181967</v>
      </c>
      <c r="K485" t="n">
        <v>48.63578076243675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24.86639540643159</v>
      </c>
      <c r="F486" t="n">
        <v>59.36077422768016</v>
      </c>
      <c r="G486" t="n">
        <v>24.9924266317439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22.84400461073919</v>
      </c>
      <c r="H487" t="n">
        <v>82.76522483142328</v>
      </c>
      <c r="I487" t="n">
        <v>52.66856786973531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50.80640512080308</v>
      </c>
      <c r="E488" t="n">
        <v>24.73421328666889</v>
      </c>
      <c r="F488" t="n">
        <v>69.5091766460037</v>
      </c>
      <c r="G488" t="n">
        <v>25.17339998145527</v>
      </c>
      <c r="H488" t="n">
        <v>92.7360659624042</v>
      </c>
      <c r="I488" t="n">
        <v>54.45513458108757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23.96317712743354</v>
      </c>
      <c r="H489" t="n">
        <v>88.9933121872117</v>
      </c>
      <c r="I489" t="n">
        <v>54.58051993854362</v>
      </c>
      <c r="J489" t="n">
        <v>57.358767557501</v>
      </c>
      <c r="K489" t="n">
        <v>45.39113930146401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49.58658298174687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48.81412814250734</v>
      </c>
      <c r="J492" t="n">
        <v>50.11184313941417</v>
      </c>
      <c r="K492" t="n">
        <v>39.96195843366108</v>
      </c>
    </row>
    <row r="493">
      <c r="A493" s="2" t="n">
        <v>45664</v>
      </c>
      <c r="B493" t="n">
        <v>29.41414217681109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76.72197452763865</v>
      </c>
      <c r="I493" t="n">
        <v>48.15006594306534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47.21400579630697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45.26070978606862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53.86059921871156</v>
      </c>
      <c r="I497" t="n">
        <v>35.71764108117193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36.8784300897449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38.23705345857744</v>
      </c>
      <c r="K499" t="n">
        <v>38.23683248097733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40.32966660951629</v>
      </c>
      <c r="E500" t="n">
        <v>14.46743178938443</v>
      </c>
      <c r="F500" t="n">
        <v>51.29977466801983</v>
      </c>
      <c r="G500" t="n">
        <v>13.72894476721001</v>
      </c>
      <c r="H500" t="n">
        <v>52.50129669565094</v>
      </c>
      <c r="I500" t="n">
        <v>36.28861538910997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18.06100929693766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17.17836624355304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19.22151291961816</v>
      </c>
      <c r="C504" t="n">
        <v>9.012189617973165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53.71334132264614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17.66063753853631</v>
      </c>
      <c r="C505" t="n">
        <v>8.43270246065002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33.99226167229905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32.55739596126268</v>
      </c>
      <c r="E507" t="n">
        <v>8.805073198001478</v>
      </c>
      <c r="F507" t="n">
        <v>50.4767783918406</v>
      </c>
      <c r="G507" t="n">
        <v>6.615292308681076</v>
      </c>
      <c r="H507" t="n">
        <v>49.17235530177122</v>
      </c>
      <c r="I507" t="n">
        <v>38.77860745161377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28.81611766606189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4.81234552083365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27.29882518046405</v>
      </c>
      <c r="J510" t="n">
        <v>36.09837652409371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37.25988360597461</v>
      </c>
      <c r="E511" t="n">
        <v>5.262896269842732</v>
      </c>
      <c r="F511" t="n">
        <v>54.02378594755319</v>
      </c>
      <c r="G511" t="n">
        <v>3.739232714533203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28.4577589229849</v>
      </c>
      <c r="J512" t="n">
        <v>32.0680711122364</v>
      </c>
      <c r="K512" t="n">
        <v>32.82196164001605</v>
      </c>
    </row>
    <row r="513">
      <c r="A513" s="2" t="n">
        <v>45691</v>
      </c>
      <c r="B513" t="n">
        <v>7.669988801330385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25.35770603926963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45.60014227407485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3.782926543834408</v>
      </c>
      <c r="H516" t="n">
        <v>45.00436523849964</v>
      </c>
      <c r="I516" t="n">
        <v>25.57814670709071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25.36579664254188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-1.326156121498501</v>
      </c>
      <c r="H519" t="n">
        <v>31.42201062894476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-0.09448728610530477</v>
      </c>
      <c r="H521" t="n">
        <v>28.50227349255658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11.8173846545182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26.74726775141756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11.28998119863733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11.57597130527304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3.301376922693366</v>
      </c>
      <c r="F527" t="n">
        <v>55.32512177968598</v>
      </c>
      <c r="G527" t="n">
        <v>-8.295603807746499</v>
      </c>
      <c r="H527" t="n">
        <v>18.08245776786837</v>
      </c>
      <c r="I527" t="n">
        <v>9.864586752849336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20.34142194041124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-2.330271747368085</v>
      </c>
      <c r="F531" t="n">
        <v>51.25598681668387</v>
      </c>
      <c r="G531" t="n">
        <v>-11.75986440365316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2.463400512916514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-5.858163059378841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0.9025391385044879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-10.79321060051701</v>
      </c>
      <c r="H535" t="n">
        <v>25.42762316530436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-9.031677349799905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-0.9168454324367858</v>
      </c>
      <c r="F538" t="n">
        <v>60.24726138527083</v>
      </c>
      <c r="G538" t="n">
        <v>-11.34610711255742</v>
      </c>
      <c r="H538" t="n">
        <v>18.8587981108608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7.502555488831875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5.920571480605163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2.083617601407828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10.0931851398683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-4.103768352383142</v>
      </c>
      <c r="H545" t="n">
        <v>28.74894329365172</v>
      </c>
      <c r="I545" t="n">
        <v>14.69543329063401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16.34480230008275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27.53681098811147</v>
      </c>
      <c r="K547" t="n">
        <v>-8.235751990829366</v>
      </c>
    </row>
    <row r="548">
      <c r="A548" s="2" t="n">
        <v>45742</v>
      </c>
      <c r="B548" t="n">
        <v>6.966169674144473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14.64122465267423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-6.091866124441436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6.532623969751628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8.21880312688732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3.07732908113787</v>
      </c>
      <c r="F553" t="n">
        <v>72.16830593229272</v>
      </c>
      <c r="G553" t="n">
        <v>-4.181871806997684</v>
      </c>
      <c r="H553" t="n">
        <v>31.55960063559182</v>
      </c>
      <c r="I553" t="n">
        <v>11.35578810716933</v>
      </c>
      <c r="J553" t="n">
        <v>27.50452585175436</v>
      </c>
      <c r="K553" t="n">
        <v>-9.55791605194689</v>
      </c>
    </row>
    <row r="554">
      <c r="A554" s="2" t="n">
        <v>45751</v>
      </c>
      <c r="B554" t="n">
        <v>5.939828872808839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-9.342231292687353</v>
      </c>
      <c r="H554" t="n">
        <v>22.44503948917698</v>
      </c>
      <c r="I554" t="n">
        <v>6.451811032785426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5.033828344458247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20.1019256361296</v>
      </c>
      <c r="I557" t="n">
        <v>2.937183521532494</v>
      </c>
      <c r="J557" t="n">
        <v>21.98735537237821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20.38209155368733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-17.63849062462432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49.13773449814134</v>
      </c>
      <c r="G561" t="n">
        <v>-5.114338759833004</v>
      </c>
      <c r="H561" t="n">
        <v>21.17789430597896</v>
      </c>
      <c r="I561" t="n">
        <v>10.3019069260085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10.38153067496628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-3.833084907510265</v>
      </c>
      <c r="H562" t="n">
        <v>25.76397547274139</v>
      </c>
      <c r="I562" t="n">
        <v>9.783510196972212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14.80677230446463</v>
      </c>
      <c r="C566" t="n">
        <v>9.475100705377404</v>
      </c>
      <c r="D566" t="n">
        <v>16.87207357361007</v>
      </c>
      <c r="E566" t="n">
        <v>14.21644272702232</v>
      </c>
      <c r="F566" t="n">
        <v>63.10504204908671</v>
      </c>
      <c r="G566" t="n">
        <v>-0.8119023483555532</v>
      </c>
      <c r="H566" t="n">
        <v>27.25159749147203</v>
      </c>
      <c r="I566" t="n">
        <v>18.95768609751865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14.52711588331839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22.04976712664703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12.41639940373485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24.55379443803798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15.33192155457157</v>
      </c>
      <c r="E571" t="n">
        <v>10.65156971177892</v>
      </c>
      <c r="F571" t="n">
        <v>60.31243461239808</v>
      </c>
      <c r="G571" t="n">
        <v>-5.267429334509687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27.05618129303791</v>
      </c>
      <c r="I573" t="n">
        <v>18.14656762051094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22.94994723428054</v>
      </c>
      <c r="I574" t="n">
        <v>18.73296495904948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12.61233138272746</v>
      </c>
      <c r="J576" t="n">
        <v>19.56799791926564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-3.530800510862853</v>
      </c>
      <c r="H577" t="n">
        <v>23.44539564564299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-1.94127766954868</v>
      </c>
      <c r="H578" t="n">
        <v>29.17430288059823</v>
      </c>
      <c r="I578" t="n">
        <v>13.76541972163754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27.4331827128163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10.37983171359582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13.1054312727686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10.59802060839894</v>
      </c>
      <c r="J585" t="n">
        <v>18.75041306629775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10.45765788952844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13.88056535940365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21.8796807019292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14.87946055793059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16.41512532358951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18.70151502359436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16.27885152546265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14.71672489015585</v>
      </c>
      <c r="J598" t="n">
        <v>16.44404893720825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10.63669235800215</v>
      </c>
      <c r="H606" t="n">
        <v>22.39711987752344</v>
      </c>
      <c r="I606" t="n">
        <v>10.31414758958336</v>
      </c>
      <c r="J606" t="n">
        <v>10.95080914278908</v>
      </c>
      <c r="K606" t="n">
        <v>-11.53669415328935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12.92597310325951</v>
      </c>
      <c r="H607" t="n">
        <v>23.33938220572482</v>
      </c>
      <c r="I607" t="n">
        <v>11.50368587575925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14.85366500558511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3.708682923667306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12.35348877447489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3.081741581587161</v>
      </c>
      <c r="E612" t="n">
        <v>4.447302264194786</v>
      </c>
      <c r="F612" t="n">
        <v>51.77229776948715</v>
      </c>
      <c r="G612" t="n">
        <v>5.794913078301289</v>
      </c>
      <c r="H612" t="n">
        <v>24.36439665556296</v>
      </c>
      <c r="I612" t="n">
        <v>10.61145725729229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6.552644245780814</v>
      </c>
      <c r="E615" t="n">
        <v>4.281926654299517</v>
      </c>
      <c r="F615" t="n">
        <v>50.99390019089363</v>
      </c>
      <c r="G615" t="n">
        <v>3.49419754060194</v>
      </c>
      <c r="H615" t="n">
        <v>23.11405873561836</v>
      </c>
      <c r="I615" t="n">
        <v>11.29204782683115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20.33734656239352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-3.842237628337331</v>
      </c>
      <c r="H621" t="n">
        <v>6.601147426643839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-4.855465954820614</v>
      </c>
      <c r="H624" t="n">
        <v>9.262911415993758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15.67027054191816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7.072037795042818</v>
      </c>
      <c r="J630" t="n">
        <v>15.93396384213399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7.530003870044433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-4.620923992774451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-4.448007510693142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-12.33354098149549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-10.23627217633943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11.70522435261314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12.4849913403978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5.150429397816403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1.065248548924269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16.88303633506749</v>
      </c>
      <c r="C924" t="n">
        <v>56.0619872379216</v>
      </c>
      <c r="D924" t="n">
        <v>7.488971091271823</v>
      </c>
      <c r="E924" t="n">
        <v>-6.416421444903353</v>
      </c>
      <c r="F924" t="n">
        <v>63.79800286976683</v>
      </c>
      <c r="G924" t="n">
        <v>-5.221428263161465</v>
      </c>
      <c r="H924" t="n">
        <v>7.31696503576289</v>
      </c>
      <c r="I924" t="n">
        <v>14.8529668124215</v>
      </c>
      <c r="J924" t="n">
        <v>42.50443633011931</v>
      </c>
      <c r="K924" t="n">
        <v>18.22240645287852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2026-09-28T20:17:57Z</dcterms:created>
  <dcterms:modified xmlns:dcterms="http://purl.org/dc/terms/" xmlns:xsi="http://www.w3.org/2001/XMLSchema-instance" xsi:type="dcterms:W3CDTF">2026-09-28T20:17:57Z</dcterms:modified>
</cp:coreProperties>
</file>