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1106.705078125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1014.33251953125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1099.05078125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7.5</v>
      </c>
      <c r="C1176" t="n">
        <v>26.3799991607666</v>
      </c>
      <c r="D1176" t="n">
        <v>9.930000305175781</v>
      </c>
      <c r="E1176" t="n">
        <v>227</v>
      </c>
      <c r="F1176" t="n">
        <v>26.75</v>
      </c>
      <c r="G1176" t="n">
        <v>1226</v>
      </c>
      <c r="H1176" t="n">
        <v>45.20000076293945</v>
      </c>
      <c r="I1176" t="n">
        <v>694.5499877929688</v>
      </c>
      <c r="J1176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-5.648259445190784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5.901895951839053</v>
      </c>
      <c r="H55" t="n">
        <v>10.01780916676824</v>
      </c>
      <c r="I55" t="n">
        <v>42.15598201392618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-58.07713663567998</v>
      </c>
      <c r="C520" t="n">
        <v>-23.13519989702985</v>
      </c>
      <c r="D520" t="n">
        <v>-30.65642097209783</v>
      </c>
      <c r="E520" t="n">
        <v>-24.55848218279229</v>
      </c>
      <c r="F520" t="n">
        <v>-49.75582427372616</v>
      </c>
      <c r="G520" t="n">
        <v>-10.25441161923656</v>
      </c>
      <c r="H520" t="n">
        <v>-82.13438705022156</v>
      </c>
      <c r="I520" t="n">
        <v>-21.02854573943038</v>
      </c>
      <c r="J520" t="n">
        <v>-55.29232678716003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2026-09-28T20:17:28Z</dcterms:created>
  <dcterms:modified xmlns:dcterms="http://purl.org/dc/terms/" xmlns:xsi="http://www.w3.org/2001/XMLSchema-instance" xsi:type="dcterms:W3CDTF">2026-09-28T20:17:29Z</dcterms:modified>
</cp:coreProperties>
</file>