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1741.856689453125</v>
      </c>
      <c r="E2" t="n">
        <v>157.6537780761719</v>
      </c>
      <c r="F2" t="n">
        <v>111.2855529785156</v>
      </c>
      <c r="G2" t="n">
        <v>59.20878219604492</v>
      </c>
      <c r="H2" t="n">
        <v>107.9531478881836</v>
      </c>
      <c r="I2" t="n">
        <v>110.2713241577148</v>
      </c>
      <c r="J2" t="n">
        <v>125.1764221191406</v>
      </c>
      <c r="K2" t="n">
        <v>1093.780517578125</v>
      </c>
    </row>
    <row r="3">
      <c r="A3" s="3" t="n">
        <v>44565</v>
      </c>
      <c r="C3" t="n">
        <v>1366.699951171875</v>
      </c>
      <c r="D3" t="n">
        <v>1751.995239257812</v>
      </c>
      <c r="E3" t="n">
        <v>157.5925598144531</v>
      </c>
      <c r="F3" t="n">
        <v>109.6373901367188</v>
      </c>
      <c r="G3" t="n">
        <v>59.78539657592773</v>
      </c>
      <c r="H3" t="n">
        <v>113.8648681640625</v>
      </c>
      <c r="I3" t="n">
        <v>113.9329071044922</v>
      </c>
      <c r="J3" t="n">
        <v>128.5958709716797</v>
      </c>
      <c r="K3" t="n">
        <v>1118.464965820312</v>
      </c>
    </row>
    <row r="4">
      <c r="A4" s="3" t="n">
        <v>44566</v>
      </c>
      <c r="C4" t="n">
        <v>1399.650024414062</v>
      </c>
      <c r="D4" t="n">
        <v>1769.725341796875</v>
      </c>
      <c r="E4" t="n">
        <v>161.1653747558594</v>
      </c>
      <c r="F4" t="n">
        <v>110.1390075683594</v>
      </c>
      <c r="G4" t="n">
        <v>61.46285629272461</v>
      </c>
      <c r="H4" t="n">
        <v>113.0937957763672</v>
      </c>
      <c r="I4" t="n">
        <v>115.8985748291016</v>
      </c>
      <c r="J4" t="n">
        <v>127.4051971435547</v>
      </c>
      <c r="K4" t="n">
        <v>1123.69775390625</v>
      </c>
    </row>
    <row r="5">
      <c r="A5" s="3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110.8197555541992</v>
      </c>
      <c r="G5" t="n">
        <v>61.46285629272461</v>
      </c>
      <c r="H5" t="n">
        <v>112.1512985229492</v>
      </c>
      <c r="I5" t="n">
        <v>116.2454605102539</v>
      </c>
      <c r="J5" t="n">
        <v>125.7564926147461</v>
      </c>
      <c r="K5" t="n">
        <v>1099.536499023438</v>
      </c>
    </row>
    <row r="6">
      <c r="A6" s="3" t="n">
        <v>44568</v>
      </c>
      <c r="C6" t="n">
        <v>1423.099975585938</v>
      </c>
      <c r="D6" t="n">
        <v>1785.807495117188</v>
      </c>
      <c r="E6" t="n">
        <v>161.7778472900391</v>
      </c>
      <c r="F6" t="n">
        <v>112.4678955078125</v>
      </c>
      <c r="G6" t="n">
        <v>62.11810684204102</v>
      </c>
      <c r="H6" t="n">
        <v>112.5368881225586</v>
      </c>
      <c r="I6" t="n">
        <v>121.063346862793</v>
      </c>
      <c r="J6" t="n">
        <v>125.2985534667969</v>
      </c>
      <c r="K6" t="n">
        <v>1108.409301757812</v>
      </c>
    </row>
    <row r="7">
      <c r="A7" s="3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115.1550979614258</v>
      </c>
      <c r="G7" t="n">
        <v>62.74715423583984</v>
      </c>
      <c r="H7" t="n">
        <v>112.9652557373047</v>
      </c>
      <c r="I7" t="n">
        <v>122.0654602050781</v>
      </c>
      <c r="J7" t="n">
        <v>124.5658187866211</v>
      </c>
      <c r="K7" t="n">
        <v>1109.3193359375</v>
      </c>
    </row>
    <row r="8">
      <c r="A8" s="3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113.6144485473633</v>
      </c>
      <c r="G8" t="n">
        <v>62.17052841186523</v>
      </c>
      <c r="H8" t="n">
        <v>113.3508071899414</v>
      </c>
      <c r="I8" t="n">
        <v>124.0697021484375</v>
      </c>
      <c r="J8" t="n">
        <v>124.4742202758789</v>
      </c>
      <c r="K8" t="n">
        <v>1117.304931640625</v>
      </c>
    </row>
    <row r="9">
      <c r="A9" s="3" t="n">
        <v>44573</v>
      </c>
      <c r="C9" t="n">
        <v>1647.550048828125</v>
      </c>
      <c r="D9" t="n">
        <v>1794.697509765625</v>
      </c>
      <c r="E9" t="n">
        <v>158.7154388427734</v>
      </c>
      <c r="F9" t="n">
        <v>114.1877288818359</v>
      </c>
      <c r="G9" t="n">
        <v>62.45883560180664</v>
      </c>
      <c r="H9" t="n">
        <v>114.6787948608398</v>
      </c>
      <c r="I9" t="n">
        <v>127.1531372070312</v>
      </c>
      <c r="J9" t="n">
        <v>125.1458969116211</v>
      </c>
      <c r="K9" t="n">
        <v>1147.130859375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118.057258605957</v>
      </c>
      <c r="G10" t="n">
        <v>63.50725555419922</v>
      </c>
      <c r="H10" t="n">
        <v>115.6212539672852</v>
      </c>
      <c r="I10" t="n">
        <v>126.3822555541992</v>
      </c>
      <c r="J10" t="n">
        <v>127.0082626342773</v>
      </c>
      <c r="K10" t="n">
        <v>1153.591918945312</v>
      </c>
    </row>
    <row r="11">
      <c r="A11" s="3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118.057258605957</v>
      </c>
      <c r="G11" t="n">
        <v>64.63426971435547</v>
      </c>
      <c r="H11" t="n">
        <v>115.963981628418</v>
      </c>
      <c r="I11" t="n">
        <v>124.1467895507812</v>
      </c>
      <c r="J11" t="n">
        <v>126.8556213378906</v>
      </c>
      <c r="K11" t="n">
        <v>1155.275512695312</v>
      </c>
    </row>
    <row r="12">
      <c r="A12" s="3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117.3048629760742</v>
      </c>
      <c r="G12" t="n">
        <v>64.87017059326172</v>
      </c>
      <c r="H12" t="n">
        <v>117.0349349975586</v>
      </c>
      <c r="I12" t="n">
        <v>127.8468780517578</v>
      </c>
      <c r="J12" t="n">
        <v>126.0007553100586</v>
      </c>
      <c r="K12" t="n">
        <v>1161.304321289062</v>
      </c>
    </row>
    <row r="13">
      <c r="A13" s="3" t="n">
        <v>44579</v>
      </c>
      <c r="C13" t="n">
        <v>1900.099975585938</v>
      </c>
      <c r="D13" t="n">
        <v>1813.426635742188</v>
      </c>
      <c r="E13" t="n">
        <v>162.5536804199219</v>
      </c>
      <c r="F13" t="n">
        <v>115.2267608642578</v>
      </c>
      <c r="G13" t="n">
        <v>64.97500610351562</v>
      </c>
      <c r="H13" t="n">
        <v>115.6640701293945</v>
      </c>
      <c r="I13" t="n">
        <v>126.3051834106445</v>
      </c>
      <c r="J13" t="n">
        <v>125.2680358886719</v>
      </c>
      <c r="K13" t="n">
        <v>1147.44921875</v>
      </c>
    </row>
    <row r="14">
      <c r="A14" s="3" t="n">
        <v>44580</v>
      </c>
      <c r="C14" t="n">
        <v>1938.449951171875</v>
      </c>
      <c r="D14" t="n">
        <v>1792.899780273438</v>
      </c>
      <c r="E14" t="n">
        <v>161.0224456787109</v>
      </c>
      <c r="F14" t="n">
        <v>117.4481658935547</v>
      </c>
      <c r="G14" t="n">
        <v>65.57785034179688</v>
      </c>
      <c r="H14" t="n">
        <v>115.4927291870117</v>
      </c>
      <c r="I14" t="n">
        <v>131.2386474609375</v>
      </c>
      <c r="J14" t="n">
        <v>124.9627075195312</v>
      </c>
      <c r="K14" t="n">
        <v>1147.3583984375</v>
      </c>
    </row>
    <row r="15">
      <c r="A15" s="3" t="n">
        <v>44581</v>
      </c>
      <c r="C15" t="n">
        <v>1966.699951171875</v>
      </c>
      <c r="D15" t="n">
        <v>1801.689819335938</v>
      </c>
      <c r="E15" t="n">
        <v>160.4916076660156</v>
      </c>
      <c r="F15" t="n">
        <v>118.2722549438477</v>
      </c>
      <c r="G15" t="n">
        <v>65.78752899169922</v>
      </c>
      <c r="H15" t="n">
        <v>115.5784149169922</v>
      </c>
      <c r="I15" t="n">
        <v>128.6177673339844</v>
      </c>
      <c r="J15" t="n">
        <v>131.0688781738281</v>
      </c>
      <c r="K15" t="n">
        <v>1127.269653320312</v>
      </c>
    </row>
    <row r="16">
      <c r="A16" s="3" t="n">
        <v>44582</v>
      </c>
      <c r="C16" t="n">
        <v>1934.550048828125</v>
      </c>
      <c r="D16" t="n">
        <v>1825.263671875</v>
      </c>
      <c r="E16" t="n">
        <v>155.8571472167969</v>
      </c>
      <c r="F16" t="n">
        <v>113.7577590942383</v>
      </c>
      <c r="G16" t="n">
        <v>63.79555511474609</v>
      </c>
      <c r="H16" t="n">
        <v>114.8929901123047</v>
      </c>
      <c r="I16" t="n">
        <v>126.1510009765625</v>
      </c>
      <c r="J16" t="n">
        <v>131.3436584472656</v>
      </c>
      <c r="K16" t="n">
        <v>1127.45166015625</v>
      </c>
    </row>
    <row r="17">
      <c r="A17" s="3" t="n">
        <v>44585</v>
      </c>
      <c r="C17" t="n">
        <v>1837.849975585938</v>
      </c>
      <c r="D17" t="n">
        <v>1779.164916992188</v>
      </c>
      <c r="E17" t="n">
        <v>152.3455963134766</v>
      </c>
      <c r="F17" t="n">
        <v>112.0021286010742</v>
      </c>
      <c r="G17" t="n">
        <v>63.08788299560547</v>
      </c>
      <c r="H17" t="n">
        <v>113.6078338623047</v>
      </c>
      <c r="I17" t="n">
        <v>127.7312393188477</v>
      </c>
      <c r="J17" t="n">
        <v>130.6719970703125</v>
      </c>
      <c r="K17" t="n">
        <v>1081.97314453125</v>
      </c>
    </row>
    <row r="18">
      <c r="A18" s="3" t="n">
        <v>44586</v>
      </c>
      <c r="C18" t="n">
        <v>1929</v>
      </c>
      <c r="D18" t="n">
        <v>1823.165771484375</v>
      </c>
      <c r="E18" t="n">
        <v>156.2042236328125</v>
      </c>
      <c r="F18" t="n">
        <v>115.4775695800781</v>
      </c>
      <c r="G18" t="n">
        <v>63.66450500488281</v>
      </c>
      <c r="H18" t="n">
        <v>115.9211120605469</v>
      </c>
      <c r="I18" t="n">
        <v>127.3072967529297</v>
      </c>
      <c r="J18" t="n">
        <v>133.6334686279297</v>
      </c>
      <c r="K18" t="n">
        <v>1079.857299804688</v>
      </c>
    </row>
    <row r="19">
      <c r="A19" s="3" t="n">
        <v>44588</v>
      </c>
      <c r="C19" t="n">
        <v>1910.25</v>
      </c>
      <c r="D19" t="n">
        <v>1828.709594726562</v>
      </c>
      <c r="E19" t="n">
        <v>156.0613250732422</v>
      </c>
      <c r="F19" t="n">
        <v>115.0476303100586</v>
      </c>
      <c r="G19" t="n">
        <v>64.31977081298828</v>
      </c>
      <c r="H19" t="n">
        <v>115.6640701293945</v>
      </c>
      <c r="I19" t="n">
        <v>127.7312393188477</v>
      </c>
      <c r="J19" t="n">
        <v>131.1909942626953</v>
      </c>
      <c r="K19" t="n">
        <v>1063.863647460938</v>
      </c>
    </row>
    <row r="20">
      <c r="A20" s="3" t="n">
        <v>44589</v>
      </c>
      <c r="C20" t="n">
        <v>1938.400024414062</v>
      </c>
      <c r="D20" t="n">
        <v>1828.859619140625</v>
      </c>
      <c r="E20" t="n">
        <v>156.1838226318359</v>
      </c>
      <c r="F20" t="n">
        <v>115.8358688354492</v>
      </c>
      <c r="G20" t="n">
        <v>65.05364227294922</v>
      </c>
      <c r="H20" t="n">
        <v>120.0764617919922</v>
      </c>
      <c r="I20" t="n">
        <v>130.1209411621094</v>
      </c>
      <c r="J20" t="n">
        <v>128.3516235351562</v>
      </c>
      <c r="K20" t="n">
        <v>1062.83984375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114.5101776123047</v>
      </c>
      <c r="G21" t="n">
        <v>65.63027191162109</v>
      </c>
      <c r="H21" t="n">
        <v>121.704345703125</v>
      </c>
      <c r="I21" t="n">
        <v>133.0501708984375</v>
      </c>
      <c r="J21" t="n">
        <v>131.5268402099609</v>
      </c>
      <c r="K21" t="n">
        <v>1085.931884765625</v>
      </c>
    </row>
    <row r="22">
      <c r="A22" s="3" t="n">
        <v>44593</v>
      </c>
      <c r="C22" t="n">
        <v>1904</v>
      </c>
      <c r="D22" t="n">
        <v>1862.571899414062</v>
      </c>
      <c r="E22" t="n">
        <v>154.6934356689453</v>
      </c>
      <c r="F22" t="n">
        <v>116.8390808105469</v>
      </c>
      <c r="G22" t="n">
        <v>63.82175827026367</v>
      </c>
      <c r="H22" t="n">
        <v>120.9332275390625</v>
      </c>
      <c r="I22" t="n">
        <v>131.7782745361328</v>
      </c>
      <c r="J22" t="n">
        <v>130.0308227539062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117.4123611450195</v>
      </c>
      <c r="G23" t="n">
        <v>65.23711395263672</v>
      </c>
      <c r="H23" t="n">
        <v>120.9332275390625</v>
      </c>
      <c r="I23" t="n">
        <v>132.0480804443359</v>
      </c>
      <c r="J23" t="n">
        <v>130.6719970703125</v>
      </c>
      <c r="K23" t="n">
        <v>1084.5439453125</v>
      </c>
    </row>
    <row r="24">
      <c r="A24" s="3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115.5850524902344</v>
      </c>
      <c r="G24" t="n">
        <v>65.34195709228516</v>
      </c>
      <c r="H24" t="n">
        <v>120.4923477172852</v>
      </c>
      <c r="I24" t="n">
        <v>129.1188201904297</v>
      </c>
      <c r="J24" t="n">
        <v>129.0233306884766</v>
      </c>
      <c r="K24" t="n">
        <v>1070.529541015625</v>
      </c>
    </row>
    <row r="25">
      <c r="A25" s="3" t="n">
        <v>44596</v>
      </c>
      <c r="C25" t="n">
        <v>1950.349975585938</v>
      </c>
      <c r="D25" t="n">
        <v>1849.036865234375</v>
      </c>
      <c r="E25" t="n">
        <v>153.3867950439453</v>
      </c>
      <c r="F25" t="n">
        <v>114.9401016235352</v>
      </c>
      <c r="G25" t="n">
        <v>65.07984924316406</v>
      </c>
      <c r="H25" t="n">
        <v>118.3320465087891</v>
      </c>
      <c r="I25" t="n">
        <v>130.7376251220703</v>
      </c>
      <c r="J25" t="n">
        <v>128.0463256835938</v>
      </c>
      <c r="K25" t="n">
        <v>1060.769409179688</v>
      </c>
    </row>
    <row r="26">
      <c r="A26" s="3" t="n">
        <v>44599</v>
      </c>
      <c r="C26" t="n">
        <v>2024.650024414062</v>
      </c>
      <c r="D26" t="n">
        <v>1818.121459960938</v>
      </c>
      <c r="E26" t="n">
        <v>152.0801696777344</v>
      </c>
      <c r="F26" t="n">
        <v>115.3342514038086</v>
      </c>
      <c r="G26" t="n">
        <v>64.42460632324219</v>
      </c>
      <c r="H26" t="n">
        <v>119.1697006225586</v>
      </c>
      <c r="I26" t="n">
        <v>132.6647796630859</v>
      </c>
      <c r="J26" t="n">
        <v>130.4582672119141</v>
      </c>
      <c r="K26" t="n">
        <v>1054.308349609375</v>
      </c>
    </row>
    <row r="27">
      <c r="A27" s="3" t="n">
        <v>44600</v>
      </c>
      <c r="C27" t="n">
        <v>1928</v>
      </c>
      <c r="D27" t="n">
        <v>1807.033813476562</v>
      </c>
      <c r="E27" t="n">
        <v>154.1013488769531</v>
      </c>
      <c r="F27" t="n">
        <v>114.6176681518555</v>
      </c>
      <c r="G27" t="n">
        <v>63.61208724975586</v>
      </c>
      <c r="H27" t="n">
        <v>119.0374298095703</v>
      </c>
      <c r="I27" t="n">
        <v>128.6948089599609</v>
      </c>
      <c r="J27" t="n">
        <v>128.2600708007812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120.8161315917969</v>
      </c>
      <c r="G28" t="n">
        <v>65.61774444580078</v>
      </c>
      <c r="H28" t="n">
        <v>119.0815353393555</v>
      </c>
      <c r="I28" t="n">
        <v>126.3822555541992</v>
      </c>
      <c r="J28" t="n">
        <v>127.8326263427734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1808.532348632812</v>
      </c>
      <c r="E29" t="n">
        <v>152.9732360839844</v>
      </c>
      <c r="F29" t="n">
        <v>120.4220199584961</v>
      </c>
      <c r="G29" t="n">
        <v>65.02147674560547</v>
      </c>
      <c r="H29" t="n">
        <v>120.3160018920898</v>
      </c>
      <c r="I29" t="n">
        <v>130.3521728515625</v>
      </c>
      <c r="J29" t="n">
        <v>129.4812774658203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1788.304931640625</v>
      </c>
      <c r="E30" t="n">
        <v>152.931884765625</v>
      </c>
      <c r="F30" t="n">
        <v>119.3113021850586</v>
      </c>
      <c r="G30" t="n">
        <v>66.15982818603516</v>
      </c>
      <c r="H30" t="n">
        <v>120.9332122802734</v>
      </c>
      <c r="I30" t="n">
        <v>129.619873046875</v>
      </c>
      <c r="J30" t="n">
        <v>126.8861465454102</v>
      </c>
      <c r="K30" t="n">
        <v>1081.290649414062</v>
      </c>
    </row>
    <row r="31">
      <c r="A31" s="3" t="n">
        <v>44606</v>
      </c>
      <c r="C31" t="n">
        <v>1862.150024414062</v>
      </c>
      <c r="D31" t="n">
        <v>1710.391845703125</v>
      </c>
      <c r="E31" t="n">
        <v>149.6832733154297</v>
      </c>
      <c r="F31" t="n">
        <v>115.8358688354492</v>
      </c>
      <c r="G31" t="n">
        <v>63.17842483520508</v>
      </c>
      <c r="H31" t="n">
        <v>116.8330459594727</v>
      </c>
      <c r="I31" t="n">
        <v>128.11669921875</v>
      </c>
      <c r="J31" t="n">
        <v>123.2529907226562</v>
      </c>
      <c r="K31" t="n">
        <v>1064.068359375</v>
      </c>
    </row>
    <row r="32">
      <c r="A32" s="3" t="n">
        <v>44607</v>
      </c>
      <c r="C32" t="n">
        <v>1889.5</v>
      </c>
      <c r="D32" t="n">
        <v>1735.763427734375</v>
      </c>
      <c r="E32" t="n">
        <v>152.6628723144531</v>
      </c>
      <c r="F32" t="n">
        <v>117.2690200805664</v>
      </c>
      <c r="G32" t="n">
        <v>64.37099456787109</v>
      </c>
      <c r="H32" t="n">
        <v>119.346076965332</v>
      </c>
      <c r="I32" t="n">
        <v>126.5364532470703</v>
      </c>
      <c r="J32" t="n">
        <v>124.2299652099609</v>
      </c>
      <c r="K32" t="n">
        <v>1100.196411132812</v>
      </c>
    </row>
    <row r="33">
      <c r="A33" s="3" t="n">
        <v>44608</v>
      </c>
      <c r="C33" t="n">
        <v>1931.75</v>
      </c>
      <c r="D33" t="n">
        <v>1684.470703125</v>
      </c>
      <c r="E33" t="n">
        <v>154.8148193359375</v>
      </c>
      <c r="F33" t="n">
        <v>117.4123611450195</v>
      </c>
      <c r="G33" t="n">
        <v>65.86167907714844</v>
      </c>
      <c r="H33" t="n">
        <v>117.450309753418</v>
      </c>
      <c r="I33" t="n">
        <v>129.92822265625</v>
      </c>
      <c r="J33" t="n">
        <v>123.1944732666016</v>
      </c>
      <c r="K33" t="n">
        <v>1097.92138671875</v>
      </c>
    </row>
    <row r="34">
      <c r="A34" s="3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116.8390808105469</v>
      </c>
      <c r="G34" t="n">
        <v>65.80747985839844</v>
      </c>
      <c r="H34" t="n">
        <v>117.0534820556641</v>
      </c>
      <c r="I34" t="n">
        <v>132.3949279785156</v>
      </c>
      <c r="J34" t="n">
        <v>123.6337814331055</v>
      </c>
      <c r="K34" t="n">
        <v>1111.82177734375</v>
      </c>
    </row>
    <row r="35">
      <c r="A35" s="3" t="n">
        <v>44610</v>
      </c>
      <c r="C35" t="n">
        <v>2041.849975585938</v>
      </c>
      <c r="D35" t="n">
        <v>1663.344116210938</v>
      </c>
      <c r="E35" t="n">
        <v>154.421630859375</v>
      </c>
      <c r="F35" t="n">
        <v>119.8845596313477</v>
      </c>
      <c r="G35" t="n">
        <v>65.67195892333984</v>
      </c>
      <c r="H35" t="n">
        <v>116.7008056640625</v>
      </c>
      <c r="I35" t="n">
        <v>129.4271392822266</v>
      </c>
      <c r="J35" t="n">
        <v>122.8179168701172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152.6007843017578</v>
      </c>
      <c r="F36" t="n">
        <v>119.0720367431641</v>
      </c>
      <c r="G36" t="n">
        <v>64.61491394042969</v>
      </c>
      <c r="H36" t="n">
        <v>116.3480911254883</v>
      </c>
      <c r="I36" t="n">
        <v>127.2849502563477</v>
      </c>
      <c r="J36" t="n">
        <v>124.3554916381836</v>
      </c>
      <c r="K36" t="n">
        <v>1091.983276367188</v>
      </c>
    </row>
    <row r="37">
      <c r="A37" s="3" t="n">
        <v>44614</v>
      </c>
      <c r="C37" t="n">
        <v>1971.949951171875</v>
      </c>
      <c r="D37" t="n">
        <v>1585.730712890625</v>
      </c>
      <c r="E37" t="n">
        <v>147.0347290039062</v>
      </c>
      <c r="F37" t="n">
        <v>118.1117782592773</v>
      </c>
      <c r="G37" t="n">
        <v>63.47656631469727</v>
      </c>
      <c r="H37" t="n">
        <v>116.4803466796875</v>
      </c>
      <c r="I37" t="n">
        <v>128.4923553466797</v>
      </c>
      <c r="J37" t="n">
        <v>124.3554916381836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117.0776519775391</v>
      </c>
      <c r="G38" t="n">
        <v>63.50366973876953</v>
      </c>
      <c r="H38" t="n">
        <v>114.8050155639648</v>
      </c>
      <c r="I38" t="n">
        <v>125.2206649780273</v>
      </c>
      <c r="J38" t="n">
        <v>124.2927398681641</v>
      </c>
      <c r="K38" t="n">
        <v>1080.221313476562</v>
      </c>
    </row>
    <row r="39">
      <c r="A39" s="3" t="n">
        <v>44616</v>
      </c>
      <c r="C39" t="n">
        <v>1849.75</v>
      </c>
      <c r="D39" t="n">
        <v>1563.305786132812</v>
      </c>
      <c r="E39" t="n">
        <v>137.8269653320312</v>
      </c>
      <c r="F39" t="n">
        <v>110.7990417480469</v>
      </c>
      <c r="G39" t="n">
        <v>59.62786483764648</v>
      </c>
      <c r="H39" t="n">
        <v>109.690803527832</v>
      </c>
      <c r="I39" t="n">
        <v>122.0268783569336</v>
      </c>
      <c r="J39" t="n">
        <v>119.9310302734375</v>
      </c>
      <c r="K39" t="n">
        <v>1026.393188476562</v>
      </c>
    </row>
    <row r="40">
      <c r="A40" s="3" t="n">
        <v>44617</v>
      </c>
      <c r="C40" t="n">
        <v>1923.5</v>
      </c>
      <c r="D40" t="n">
        <v>1571.446533203125</v>
      </c>
      <c r="E40" t="n">
        <v>139.192626953125</v>
      </c>
      <c r="F40" t="n">
        <v>120.7340469360352</v>
      </c>
      <c r="G40" t="n">
        <v>60.90173721313477</v>
      </c>
      <c r="H40" t="n">
        <v>114.9372863769531</v>
      </c>
      <c r="I40" t="n">
        <v>124.2469787597656</v>
      </c>
      <c r="J40" t="n">
        <v>123.8220520019531</v>
      </c>
      <c r="K40" t="n">
        <v>1039.224731445312</v>
      </c>
    </row>
    <row r="41">
      <c r="A41" s="3" t="n">
        <v>44620</v>
      </c>
      <c r="C41" t="n">
        <v>1843.400024414062</v>
      </c>
      <c r="D41" t="n">
        <v>1586.729736328125</v>
      </c>
      <c r="E41" t="n">
        <v>144.7586669921875</v>
      </c>
      <c r="F41" t="n">
        <v>125.2398681640625</v>
      </c>
      <c r="G41" t="n">
        <v>62.33821105957031</v>
      </c>
      <c r="H41" t="n">
        <v>117.7148132324219</v>
      </c>
      <c r="I41" t="n">
        <v>125.1427612304688</v>
      </c>
      <c r="J41" t="n">
        <v>131.2589263916016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1666.041259765625</v>
      </c>
      <c r="E42" t="n">
        <v>141.5721740722656</v>
      </c>
      <c r="F42" t="n">
        <v>136.5044403076172</v>
      </c>
      <c r="G42" t="n">
        <v>60.84752655029297</v>
      </c>
      <c r="H42" t="n">
        <v>115.4663238525391</v>
      </c>
      <c r="I42" t="n">
        <v>126.9344100952148</v>
      </c>
      <c r="J42" t="n">
        <v>132.3571929931641</v>
      </c>
      <c r="K42" t="n">
        <v>1091.369018554688</v>
      </c>
    </row>
    <row r="43">
      <c r="A43" s="3" t="n">
        <v>44623</v>
      </c>
      <c r="C43" t="n">
        <v>1950.900024414062</v>
      </c>
      <c r="D43" t="n">
        <v>1749.298217773438</v>
      </c>
      <c r="E43" t="n">
        <v>143.3516387939453</v>
      </c>
      <c r="F43" t="n">
        <v>139.5698699951172</v>
      </c>
      <c r="G43" t="n">
        <v>62.14849472045898</v>
      </c>
      <c r="H43" t="n">
        <v>116.4803466796875</v>
      </c>
      <c r="I43" t="n">
        <v>132.6598968505859</v>
      </c>
      <c r="J43" t="n">
        <v>136.7188720703125</v>
      </c>
      <c r="K43" t="n">
        <v>1082.155151367188</v>
      </c>
    </row>
    <row r="44">
      <c r="A44" s="3" t="n">
        <v>44624</v>
      </c>
      <c r="C44" t="n">
        <v>1894.300048828125</v>
      </c>
      <c r="D44" t="n">
        <v>1803.188232421875</v>
      </c>
      <c r="E44" t="n">
        <v>144.1586151123047</v>
      </c>
      <c r="F44" t="n">
        <v>133.6974945068359</v>
      </c>
      <c r="G44" t="n">
        <v>61.38959884643555</v>
      </c>
      <c r="H44" t="n">
        <v>114.8050155639648</v>
      </c>
      <c r="I44" t="n">
        <v>128.7260589599609</v>
      </c>
      <c r="J44" t="n">
        <v>134.9616546630859</v>
      </c>
      <c r="K44" t="n">
        <v>1058.153198242188</v>
      </c>
    </row>
    <row r="45">
      <c r="A45" s="3" t="n">
        <v>44627</v>
      </c>
      <c r="C45" t="n">
        <v>1803.75</v>
      </c>
      <c r="D45" t="n">
        <v>1713.038696289062</v>
      </c>
      <c r="E45" t="n">
        <v>139.8754272460938</v>
      </c>
      <c r="F45" t="n">
        <v>139.3851928710938</v>
      </c>
      <c r="G45" t="n">
        <v>60.84752655029297</v>
      </c>
      <c r="H45" t="n">
        <v>114.672737121582</v>
      </c>
      <c r="I45" t="n">
        <v>145.6298828125</v>
      </c>
      <c r="J45" t="n">
        <v>133.5495758056641</v>
      </c>
      <c r="K45" t="n">
        <v>1019.022277832031</v>
      </c>
    </row>
    <row r="46">
      <c r="A46" s="3" t="n">
        <v>44628</v>
      </c>
      <c r="C46" t="n">
        <v>1783.949951171875</v>
      </c>
      <c r="D46" t="n">
        <v>1627.833862304688</v>
      </c>
      <c r="E46" t="n">
        <v>141.3652496337891</v>
      </c>
      <c r="F46" t="n">
        <v>139.7175750732422</v>
      </c>
      <c r="G46" t="n">
        <v>63.449462890625</v>
      </c>
      <c r="H46" t="n">
        <v>117.9352493286133</v>
      </c>
      <c r="I46" t="n">
        <v>139.5149230957031</v>
      </c>
      <c r="J46" t="n">
        <v>133.2671508789062</v>
      </c>
      <c r="K46" t="n">
        <v>1017.179382324219</v>
      </c>
    </row>
    <row r="47">
      <c r="A47" s="3" t="n">
        <v>44629</v>
      </c>
      <c r="C47" t="n">
        <v>1828.75</v>
      </c>
      <c r="D47" t="n">
        <v>1613.549682617188</v>
      </c>
      <c r="E47" t="n">
        <v>141.7997589111328</v>
      </c>
      <c r="F47" t="n">
        <v>137.8709259033203</v>
      </c>
      <c r="G47" t="n">
        <v>63.3952522277832</v>
      </c>
      <c r="H47" t="n">
        <v>115.9513092041016</v>
      </c>
      <c r="I47" t="n">
        <v>136.6327056884766</v>
      </c>
      <c r="J47" t="n">
        <v>130.5999298095703</v>
      </c>
      <c r="K47" t="n">
        <v>1071.143676757812</v>
      </c>
    </row>
    <row r="48">
      <c r="A48" s="3" t="n">
        <v>44630</v>
      </c>
      <c r="C48" t="n">
        <v>1881.849975585938</v>
      </c>
      <c r="D48" t="n">
        <v>1694.159790039062</v>
      </c>
      <c r="E48" t="n">
        <v>144.4275970458984</v>
      </c>
      <c r="F48" t="n">
        <v>132.1832580566406</v>
      </c>
      <c r="G48" t="n">
        <v>65.56353759765625</v>
      </c>
      <c r="H48" t="n">
        <v>117.2298355102539</v>
      </c>
      <c r="I48" t="n">
        <v>135.8147735595703</v>
      </c>
      <c r="J48" t="n">
        <v>131.0706176757812</v>
      </c>
      <c r="K48" t="n">
        <v>1088.502563476562</v>
      </c>
    </row>
    <row r="49">
      <c r="A49" s="3" t="n">
        <v>44631</v>
      </c>
      <c r="C49" t="n">
        <v>1860.050048828125</v>
      </c>
      <c r="D49" t="n">
        <v>1659.997924804688</v>
      </c>
      <c r="E49" t="n">
        <v>149.8074188232422</v>
      </c>
      <c r="F49" t="n">
        <v>134.2515106201172</v>
      </c>
      <c r="G49" t="n">
        <v>67.05424499511719</v>
      </c>
      <c r="H49" t="n">
        <v>116.3480911254883</v>
      </c>
      <c r="I49" t="n">
        <v>136.8663940429688</v>
      </c>
      <c r="J49" t="n">
        <v>133.3299255371094</v>
      </c>
      <c r="K49" t="n">
        <v>1091.641967773438</v>
      </c>
    </row>
    <row r="50">
      <c r="A50" s="3" t="n">
        <v>44634</v>
      </c>
      <c r="C50" t="n">
        <v>1822.400024414062</v>
      </c>
      <c r="D50" t="n">
        <v>1648.5107421875</v>
      </c>
      <c r="E50" t="n">
        <v>148.8349304199219</v>
      </c>
      <c r="F50" t="n">
        <v>133.2173919677734</v>
      </c>
      <c r="G50" t="n">
        <v>65.48223114013672</v>
      </c>
      <c r="H50" t="n">
        <v>116.5244369506836</v>
      </c>
      <c r="I50" t="n">
        <v>133.828369140625</v>
      </c>
      <c r="J50" t="n">
        <v>133.9261474609375</v>
      </c>
      <c r="K50" t="n">
        <v>1100.605834960938</v>
      </c>
    </row>
    <row r="51">
      <c r="A51" s="3" t="n">
        <v>44635</v>
      </c>
      <c r="C51" t="n">
        <v>1798.75</v>
      </c>
      <c r="D51" t="n">
        <v>1622.589721679688</v>
      </c>
      <c r="E51" t="n">
        <v>144.965576171875</v>
      </c>
      <c r="F51" t="n">
        <v>127.7143707275391</v>
      </c>
      <c r="G51" t="n">
        <v>64.50651550292969</v>
      </c>
      <c r="H51" t="n">
        <v>115.5545196533203</v>
      </c>
      <c r="I51" t="n">
        <v>127.5575942993164</v>
      </c>
      <c r="J51" t="n">
        <v>131.5727081298828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130.6690216064453</v>
      </c>
      <c r="G52" t="n">
        <v>66.10562133789062</v>
      </c>
      <c r="H52" t="n">
        <v>117.0534820556641</v>
      </c>
      <c r="I52" t="n">
        <v>130.3229675292969</v>
      </c>
      <c r="J52" t="n">
        <v>131.3843994140625</v>
      </c>
      <c r="K52" t="n">
        <v>1093.55322265625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130.4104919433594</v>
      </c>
      <c r="G53" t="n">
        <v>65.78037261962891</v>
      </c>
      <c r="H53" t="n">
        <v>117.1857528686523</v>
      </c>
      <c r="I53" t="n">
        <v>132.6598968505859</v>
      </c>
      <c r="J53" t="n">
        <v>132.7651062011719</v>
      </c>
      <c r="K53" t="n">
        <v>1129.203247070312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134.6577758789062</v>
      </c>
      <c r="G54" t="n">
        <v>63.96443557739258</v>
      </c>
      <c r="H54" t="n">
        <v>117.1857528686523</v>
      </c>
      <c r="I54" t="n">
        <v>134.41259765625</v>
      </c>
      <c r="J54" t="n">
        <v>128.5916595458984</v>
      </c>
      <c r="K54" t="n">
        <v>1122.69677734375</v>
      </c>
    </row>
    <row r="55">
      <c r="A55" s="3" t="n">
        <v>44642</v>
      </c>
      <c r="C55" t="n">
        <v>1877.449951171875</v>
      </c>
      <c r="D55" t="n">
        <v>1881.850219726562</v>
      </c>
      <c r="E55" t="n">
        <v>152.4559631347656</v>
      </c>
      <c r="F55" t="n">
        <v>135.4333648681641</v>
      </c>
      <c r="G55" t="n">
        <v>65.40091705322266</v>
      </c>
      <c r="H55" t="n">
        <v>117.1416778564453</v>
      </c>
      <c r="I55" t="n">
        <v>136.6716461181641</v>
      </c>
      <c r="J55" t="n">
        <v>130.9764862060547</v>
      </c>
      <c r="K55" t="n">
        <v>1151.70361328125</v>
      </c>
    </row>
    <row r="56">
      <c r="A56" s="3" t="n">
        <v>44643</v>
      </c>
      <c r="C56" t="n">
        <v>1921.400024414062</v>
      </c>
      <c r="D56" t="n">
        <v>1895.884887695312</v>
      </c>
      <c r="E56" t="n">
        <v>151.7110748291016</v>
      </c>
      <c r="F56" t="n">
        <v>135.2117767333984</v>
      </c>
      <c r="G56" t="n">
        <v>65.97010040283203</v>
      </c>
      <c r="H56" t="n">
        <v>117.6707000732422</v>
      </c>
      <c r="I56" t="n">
        <v>136.7884826660156</v>
      </c>
      <c r="J56" t="n">
        <v>131.8551025390625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1977.543701171875</v>
      </c>
      <c r="E57" t="n">
        <v>150.0557403564453</v>
      </c>
      <c r="F57" t="n">
        <v>138.4249420166016</v>
      </c>
      <c r="G57" t="n">
        <v>65.37382507324219</v>
      </c>
      <c r="H57" t="n">
        <v>119.3901519775391</v>
      </c>
      <c r="I57" t="n">
        <v>138.2296142578125</v>
      </c>
      <c r="J57" t="n">
        <v>132.2630462646484</v>
      </c>
      <c r="K57" t="n">
        <v>1173.316772460938</v>
      </c>
    </row>
    <row r="58">
      <c r="A58" s="3" t="n">
        <v>44645</v>
      </c>
      <c r="C58" t="n">
        <v>1921.25</v>
      </c>
      <c r="D58" t="n">
        <v>2052.31005859375</v>
      </c>
      <c r="E58" t="n">
        <v>149.1038970947266</v>
      </c>
      <c r="F58" t="n">
        <v>137.4646606445312</v>
      </c>
      <c r="G58" t="n">
        <v>64.39808654785156</v>
      </c>
      <c r="H58" t="n">
        <v>118.8170013427734</v>
      </c>
      <c r="I58" t="n">
        <v>136.9443054199219</v>
      </c>
      <c r="J58" t="n">
        <v>131.5727081298828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2138.81396484375</v>
      </c>
      <c r="E59" t="n">
        <v>148.8556365966797</v>
      </c>
      <c r="F59" t="n">
        <v>141.2687835693359</v>
      </c>
      <c r="G59" t="n">
        <v>65.02147674560547</v>
      </c>
      <c r="H59" t="n">
        <v>118.8610992431641</v>
      </c>
      <c r="I59" t="n">
        <v>137.3727416992188</v>
      </c>
      <c r="J59" t="n">
        <v>133.2357940673828</v>
      </c>
      <c r="K59" t="n">
        <v>1193.018920898438</v>
      </c>
    </row>
    <row r="60">
      <c r="A60" s="3" t="n">
        <v>44649</v>
      </c>
      <c r="C60" t="n">
        <v>1923.300048828125</v>
      </c>
      <c r="D60" t="n">
        <v>2178.369384765625</v>
      </c>
      <c r="E60" t="n">
        <v>148.3383026123047</v>
      </c>
      <c r="F60" t="n">
        <v>137.3908081054688</v>
      </c>
      <c r="G60" t="n">
        <v>64.12705993652344</v>
      </c>
      <c r="H60" t="n">
        <v>118.4643020629883</v>
      </c>
      <c r="I60" t="n">
        <v>133.2052154541016</v>
      </c>
      <c r="J60" t="n">
        <v>132.6082153320312</v>
      </c>
      <c r="K60" t="n">
        <v>1193.291748046875</v>
      </c>
    </row>
    <row r="61">
      <c r="A61" s="3" t="n">
        <v>44650</v>
      </c>
      <c r="C61" t="n">
        <v>1857.150024414062</v>
      </c>
      <c r="D61" t="n">
        <v>2122.2822265625</v>
      </c>
      <c r="E61" t="n">
        <v>149.0004425048828</v>
      </c>
      <c r="F61" t="n">
        <v>135.1009674072266</v>
      </c>
      <c r="G61" t="n">
        <v>63.53076553344727</v>
      </c>
      <c r="H61" t="n">
        <v>119.3019714355469</v>
      </c>
      <c r="I61" t="n">
        <v>126.1943817138672</v>
      </c>
      <c r="J61" t="n">
        <v>136.2481842041016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135.2117767333984</v>
      </c>
      <c r="G62" t="n">
        <v>64.47939300537109</v>
      </c>
      <c r="H62" t="n">
        <v>119.0374298095703</v>
      </c>
      <c r="I62" t="n">
        <v>127.6744384765625</v>
      </c>
      <c r="J62" t="n">
        <v>136.0599212646484</v>
      </c>
      <c r="K62" t="n">
        <v>1198.843017578125</v>
      </c>
    </row>
    <row r="63">
      <c r="A63" s="3" t="n">
        <v>44652</v>
      </c>
      <c r="C63" t="n">
        <v>1945.099975585938</v>
      </c>
      <c r="D63" t="n">
        <v>2246.992919921875</v>
      </c>
      <c r="E63" t="n">
        <v>154.9389495849609</v>
      </c>
      <c r="F63" t="n">
        <v>137.5016021728516</v>
      </c>
      <c r="G63" t="n">
        <v>66.18692779541016</v>
      </c>
      <c r="H63" t="n">
        <v>126.0474395751953</v>
      </c>
      <c r="I63" t="n">
        <v>130.8292999267578</v>
      </c>
      <c r="J63" t="n">
        <v>141.2374572753906</v>
      </c>
      <c r="K63" t="n">
        <v>1208.443603515625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138.6834564208984</v>
      </c>
      <c r="G64" t="n">
        <v>66.29533386230469</v>
      </c>
      <c r="H64" t="n">
        <v>127.2378234863281</v>
      </c>
      <c r="I64" t="n">
        <v>130.9071960449219</v>
      </c>
      <c r="J64" t="n">
        <v>142.7122802734375</v>
      </c>
      <c r="K64" t="n">
        <v>1212.015625</v>
      </c>
    </row>
    <row r="65">
      <c r="A65" s="3" t="n">
        <v>44656</v>
      </c>
      <c r="C65" t="n">
        <v>2189.800048828125</v>
      </c>
      <c r="D65" t="n">
        <v>2465.399169921875</v>
      </c>
      <c r="E65" t="n">
        <v>157.2564239501953</v>
      </c>
      <c r="F65" t="n">
        <v>138.7942657470703</v>
      </c>
      <c r="G65" t="n">
        <v>66.48506164550781</v>
      </c>
      <c r="H65" t="n">
        <v>131.4702453613281</v>
      </c>
      <c r="I65" t="n">
        <v>133.8673400878906</v>
      </c>
      <c r="J65" t="n">
        <v>146.2581329345703</v>
      </c>
      <c r="K65" t="n">
        <v>1194.884399414062</v>
      </c>
    </row>
    <row r="66">
      <c r="A66" s="3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143.1893005371094</v>
      </c>
      <c r="G66" t="n">
        <v>68.32810211181641</v>
      </c>
      <c r="H66" t="n">
        <v>134.9090881347656</v>
      </c>
      <c r="I66" t="n">
        <v>134.6073455810547</v>
      </c>
      <c r="J66" t="n">
        <v>148.5174255371094</v>
      </c>
      <c r="K66" t="n">
        <v>1191.699340820312</v>
      </c>
    </row>
    <row r="67">
      <c r="A67" s="3" t="n">
        <v>44658</v>
      </c>
      <c r="C67" t="n">
        <v>2166</v>
      </c>
      <c r="D67" t="n">
        <v>2360.06689453125</v>
      </c>
      <c r="E67" t="n">
        <v>157.5874786376953</v>
      </c>
      <c r="F67" t="n">
        <v>140.8994445800781</v>
      </c>
      <c r="G67" t="n">
        <v>66.97293090820312</v>
      </c>
      <c r="H67" t="n">
        <v>135.3499755859375</v>
      </c>
      <c r="I67" t="n">
        <v>131.5304107666016</v>
      </c>
      <c r="J67" t="n">
        <v>145.1912078857422</v>
      </c>
      <c r="K67" t="n">
        <v>1170.677734375</v>
      </c>
    </row>
    <row r="68">
      <c r="A68" s="3" t="n">
        <v>44659</v>
      </c>
      <c r="C68" t="n">
        <v>2321.85009765625</v>
      </c>
      <c r="D68" t="n">
        <v>2424.39501953125</v>
      </c>
      <c r="E68" t="n">
        <v>159.1393280029297</v>
      </c>
      <c r="F68" t="n">
        <v>143.7063751220703</v>
      </c>
      <c r="G68" t="n">
        <v>68.81597137451172</v>
      </c>
      <c r="H68" t="n">
        <v>134.0714263916016</v>
      </c>
      <c r="I68" t="n">
        <v>133.1272888183594</v>
      </c>
      <c r="J68" t="n">
        <v>145.9757232666016</v>
      </c>
      <c r="K68" t="n">
        <v>1190.152221679688</v>
      </c>
    </row>
    <row r="69">
      <c r="A69" s="3" t="n">
        <v>44662</v>
      </c>
      <c r="C69" t="n">
        <v>2665.14990234375</v>
      </c>
      <c r="D69" t="n">
        <v>2662.030029296875</v>
      </c>
      <c r="E69" t="n">
        <v>160.7119293212891</v>
      </c>
      <c r="F69" t="n">
        <v>145.0728759765625</v>
      </c>
      <c r="G69" t="n">
        <v>69.84590911865234</v>
      </c>
      <c r="H69" t="n">
        <v>134.9972991943359</v>
      </c>
      <c r="I69" t="n">
        <v>133.3609771728516</v>
      </c>
      <c r="J69" t="n">
        <v>144.9088287353516</v>
      </c>
      <c r="K69" t="n">
        <v>1187.67236328125</v>
      </c>
    </row>
    <row r="70">
      <c r="A70" s="3" t="n">
        <v>44663</v>
      </c>
      <c r="C70" t="n">
        <v>2792.39990234375</v>
      </c>
      <c r="D70" t="n">
        <v>2499.261474609375</v>
      </c>
      <c r="E70" t="n">
        <v>157.5047149658203</v>
      </c>
      <c r="F70" t="n">
        <v>137.3908081054688</v>
      </c>
      <c r="G70" t="n">
        <v>68.32810211181641</v>
      </c>
      <c r="H70" t="n">
        <v>134.5564422607422</v>
      </c>
      <c r="I70" t="n">
        <v>131.5693206787109</v>
      </c>
      <c r="J70" t="n">
        <v>146.2895202636719</v>
      </c>
      <c r="K70" t="n">
        <v>1165.308715820312</v>
      </c>
    </row>
    <row r="71">
      <c r="A71" s="3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137.8340148925781</v>
      </c>
      <c r="G71" t="n">
        <v>69.3309326171875</v>
      </c>
      <c r="H71" t="n">
        <v>135.7467498779297</v>
      </c>
      <c r="I71" t="n">
        <v>135.7368927001953</v>
      </c>
      <c r="J71" t="n">
        <v>144.0301971435547</v>
      </c>
      <c r="K71" t="n">
        <v>1161.031372070312</v>
      </c>
    </row>
    <row r="72">
      <c r="A72" s="3" t="n">
        <v>44669</v>
      </c>
      <c r="C72" t="n">
        <v>2970.5</v>
      </c>
      <c r="D72" t="n">
        <v>2492.219482421875</v>
      </c>
      <c r="E72" t="n">
        <v>153.84228515625</v>
      </c>
      <c r="F72" t="n">
        <v>139.9391784667969</v>
      </c>
      <c r="G72" t="n">
        <v>69.43936157226562</v>
      </c>
      <c r="H72" t="n">
        <v>143.9030609130859</v>
      </c>
      <c r="I72" t="n">
        <v>136.9443054199219</v>
      </c>
      <c r="J72" t="n">
        <v>145.0343322753906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2366.75927734375</v>
      </c>
      <c r="E73" t="n">
        <v>155.5390319824219</v>
      </c>
      <c r="F73" t="n">
        <v>146.0700836181641</v>
      </c>
      <c r="G73" t="n">
        <v>70.63191223144531</v>
      </c>
      <c r="H73" t="n">
        <v>141.6545715332031</v>
      </c>
      <c r="I73" t="n">
        <v>137.9959259033203</v>
      </c>
      <c r="J73" t="n">
        <v>142.9946899414062</v>
      </c>
      <c r="K73" t="n">
        <v>1201.595581054688</v>
      </c>
    </row>
    <row r="74">
      <c r="A74" s="3" t="n">
        <v>44671</v>
      </c>
      <c r="C74" t="n">
        <v>2810.85009765625</v>
      </c>
      <c r="D74" t="n">
        <v>2475.6376953125</v>
      </c>
      <c r="E74" t="n">
        <v>161.3740539550781</v>
      </c>
      <c r="F74" t="n">
        <v>147.0672760009766</v>
      </c>
      <c r="G74" t="n">
        <v>72.31232452392578</v>
      </c>
      <c r="H74" t="n">
        <v>141.5222930908203</v>
      </c>
      <c r="I74" t="n">
        <v>136.7106018066406</v>
      </c>
      <c r="J74" t="n">
        <v>142.4612579345703</v>
      </c>
      <c r="K74" t="n">
        <v>1236.927368164062</v>
      </c>
    </row>
    <row r="75">
      <c r="A75" s="3" t="n">
        <v>44672</v>
      </c>
      <c r="C75" t="n">
        <v>2811.5</v>
      </c>
      <c r="D75" t="n">
        <v>2440.627197265625</v>
      </c>
      <c r="E75" t="n">
        <v>164.5812530517578</v>
      </c>
      <c r="F75" t="n">
        <v>152.8288421630859</v>
      </c>
      <c r="G75" t="n">
        <v>73.20675659179688</v>
      </c>
      <c r="H75" t="n">
        <v>143.4621887207031</v>
      </c>
      <c r="I75" t="n">
        <v>135.6589813232422</v>
      </c>
      <c r="J75" t="n">
        <v>142.6181182861328</v>
      </c>
      <c r="K75" t="n">
        <v>1265.888916015625</v>
      </c>
    </row>
    <row r="76">
      <c r="A76" s="3" t="n">
        <v>44673</v>
      </c>
      <c r="C76" t="n">
        <v>2882.800048828125</v>
      </c>
      <c r="D76" t="n">
        <v>2410.310791015625</v>
      </c>
      <c r="E76" t="n">
        <v>162.8017883300781</v>
      </c>
      <c r="F76" t="n">
        <v>149.3201751708984</v>
      </c>
      <c r="G76" t="n">
        <v>72.82729339599609</v>
      </c>
      <c r="H76" t="n">
        <v>141.4782257080078</v>
      </c>
      <c r="I76" t="n">
        <v>135.5421295166016</v>
      </c>
      <c r="J76" t="n">
        <v>141.4884948730469</v>
      </c>
      <c r="K76" t="n">
        <v>1255.287109375</v>
      </c>
    </row>
    <row r="77">
      <c r="A77" s="3" t="n">
        <v>44676</v>
      </c>
      <c r="C77" t="n">
        <v>2824</v>
      </c>
      <c r="D77" t="n">
        <v>2417.302978515625</v>
      </c>
      <c r="E77" t="n">
        <v>152.9939575195312</v>
      </c>
      <c r="F77" t="n">
        <v>139.2005462646484</v>
      </c>
      <c r="G77" t="n">
        <v>69.24961853027344</v>
      </c>
      <c r="H77" t="n">
        <v>137.6425476074219</v>
      </c>
      <c r="I77" t="n">
        <v>132.1535797119141</v>
      </c>
      <c r="J77" t="n">
        <v>139.8567962646484</v>
      </c>
      <c r="K77" t="n">
        <v>1226.257568359375</v>
      </c>
    </row>
    <row r="78">
      <c r="A78" s="3" t="n">
        <v>44677</v>
      </c>
      <c r="C78" t="n">
        <v>2952.449951171875</v>
      </c>
      <c r="D78" t="n">
        <v>2559.64404296875</v>
      </c>
      <c r="E78" t="n">
        <v>154.2975463867188</v>
      </c>
      <c r="F78" t="n">
        <v>141.3795776367188</v>
      </c>
      <c r="G78" t="n">
        <v>69.95433044433594</v>
      </c>
      <c r="H78" t="n">
        <v>138.4361419677734</v>
      </c>
      <c r="I78" t="n">
        <v>130.0503234863281</v>
      </c>
      <c r="J78" t="n">
        <v>145.3481292724609</v>
      </c>
      <c r="K78" t="n">
        <v>1262.954223632812</v>
      </c>
    </row>
    <row r="79">
      <c r="A79" s="3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138.4988250732422</v>
      </c>
      <c r="G79" t="n">
        <v>69.03279876708984</v>
      </c>
      <c r="H79" t="n">
        <v>137.2457580566406</v>
      </c>
      <c r="I79" t="n">
        <v>128.4144744873047</v>
      </c>
      <c r="J79" t="n">
        <v>143.9046936035156</v>
      </c>
      <c r="K79" t="n">
        <v>1264.1826171875</v>
      </c>
    </row>
    <row r="80">
      <c r="A80" s="3" t="n">
        <v>44679</v>
      </c>
      <c r="C80" t="n">
        <v>2912.199951171875</v>
      </c>
      <c r="D80" t="n">
        <v>2559.744140625</v>
      </c>
      <c r="E80" t="n">
        <v>152.8490905761719</v>
      </c>
      <c r="F80" t="n">
        <v>140.5301361083984</v>
      </c>
      <c r="G80" t="n">
        <v>70.44217681884766</v>
      </c>
      <c r="H80" t="n">
        <v>140.8168792724609</v>
      </c>
      <c r="I80" t="n">
        <v>128.3755340576172</v>
      </c>
      <c r="J80" t="n">
        <v>147.8584594726562</v>
      </c>
      <c r="K80" t="n">
        <v>1283.065673828125</v>
      </c>
    </row>
    <row r="81">
      <c r="A81" s="3" t="n">
        <v>44680</v>
      </c>
      <c r="C81" t="n">
        <v>2882.800048828125</v>
      </c>
      <c r="D81" t="n">
        <v>2448.21826171875</v>
      </c>
      <c r="E81" t="n">
        <v>150.0557403564453</v>
      </c>
      <c r="F81" t="n">
        <v>135.0640411376953</v>
      </c>
      <c r="G81" t="n">
        <v>68.30100250244141</v>
      </c>
      <c r="H81" t="n">
        <v>137.7307434082031</v>
      </c>
      <c r="I81" t="n">
        <v>124.9869766235352</v>
      </c>
      <c r="J81" t="n">
        <v>142.9319305419922</v>
      </c>
      <c r="K81" t="n">
        <v>1269.597534179688</v>
      </c>
    </row>
    <row r="82">
      <c r="A82" s="3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138.6096038818359</v>
      </c>
      <c r="G82" t="n">
        <v>68.65335083007812</v>
      </c>
      <c r="H82" t="n">
        <v>138.8770141601562</v>
      </c>
      <c r="I82" t="n">
        <v>121.7931747436523</v>
      </c>
      <c r="J82" t="n">
        <v>145.3167266845703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2444.32275390625</v>
      </c>
      <c r="E83" t="n">
        <v>150.4074859619141</v>
      </c>
      <c r="F83" t="n">
        <v>138.3880157470703</v>
      </c>
      <c r="G83" t="n">
        <v>68.21969604492188</v>
      </c>
      <c r="H83" t="n">
        <v>139.8910217285156</v>
      </c>
      <c r="I83" t="n">
        <v>126.3891372680664</v>
      </c>
      <c r="J83" t="n">
        <v>149.1136016845703</v>
      </c>
      <c r="K83" t="n">
        <v>1225.643188476562</v>
      </c>
    </row>
    <row r="84">
      <c r="A84" s="3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137.2800140380859</v>
      </c>
      <c r="G84" t="n">
        <v>68.13838958740234</v>
      </c>
      <c r="H84" t="n">
        <v>139.6705780029297</v>
      </c>
      <c r="I84" t="n">
        <v>128.4144744873047</v>
      </c>
      <c r="J84" t="n">
        <v>146.6974182128906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2434.93310546875</v>
      </c>
      <c r="E85" t="n">
        <v>147.8623962402344</v>
      </c>
      <c r="F85" t="n">
        <v>138.4249420166016</v>
      </c>
      <c r="G85" t="n">
        <v>68.43651580810547</v>
      </c>
      <c r="H85" t="n">
        <v>140.1996917724609</v>
      </c>
      <c r="I85" t="n">
        <v>130.0503234863281</v>
      </c>
      <c r="J85" t="n">
        <v>149.61572265625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135.2117767333984</v>
      </c>
      <c r="G86" t="n">
        <v>67.21685791015625</v>
      </c>
      <c r="H86" t="n">
        <v>140.1996917724609</v>
      </c>
      <c r="I86" t="n">
        <v>128.3365783691406</v>
      </c>
      <c r="J86" t="n">
        <v>153.8518829345703</v>
      </c>
      <c r="K86" t="n">
        <v>1145.856689453125</v>
      </c>
    </row>
    <row r="87">
      <c r="A87" s="3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125.6091842651367</v>
      </c>
      <c r="G87" t="n">
        <v>66.13271331787109</v>
      </c>
      <c r="H87" t="n">
        <v>137.0693969726562</v>
      </c>
      <c r="I87" t="n">
        <v>120.3131103515625</v>
      </c>
      <c r="J87" t="n">
        <v>152.9105072021484</v>
      </c>
      <c r="K87" t="n">
        <v>1125.995361328125</v>
      </c>
    </row>
    <row r="88">
      <c r="A88" s="3" t="n">
        <v>44692</v>
      </c>
      <c r="C88" t="n">
        <v>2648.050048828125</v>
      </c>
      <c r="D88" t="n">
        <v>2352.425537109375</v>
      </c>
      <c r="E88" t="n">
        <v>143.6413116455078</v>
      </c>
      <c r="F88" t="n">
        <v>125.4614791870117</v>
      </c>
      <c r="G88" t="n">
        <v>65.29251861572266</v>
      </c>
      <c r="H88" t="n">
        <v>134.5123291015625</v>
      </c>
      <c r="I88" t="n">
        <v>123.5458755493164</v>
      </c>
      <c r="J88" t="n">
        <v>150.1177520751953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123.3932037353516</v>
      </c>
      <c r="G89" t="n">
        <v>66.18692779541016</v>
      </c>
      <c r="H89" t="n">
        <v>130.9853057861328</v>
      </c>
      <c r="I89" t="n">
        <v>121.910026550293</v>
      </c>
      <c r="J89" t="n">
        <v>148.0467376708984</v>
      </c>
      <c r="K89" t="n">
        <v>1091.755859375</v>
      </c>
    </row>
    <row r="90">
      <c r="A90" s="3" t="n">
        <v>44694</v>
      </c>
      <c r="C90" t="n">
        <v>2171.550048828125</v>
      </c>
      <c r="D90" t="n">
        <v>2366.459716796875</v>
      </c>
      <c r="E90" t="n">
        <v>139.4409332275391</v>
      </c>
      <c r="F90" t="n">
        <v>124.6120071411133</v>
      </c>
      <c r="G90" t="n">
        <v>65.75327301025391</v>
      </c>
      <c r="H90" t="n">
        <v>127.1055450439453</v>
      </c>
      <c r="I90" t="n">
        <v>119.6120376586914</v>
      </c>
      <c r="J90" t="n">
        <v>148.2977600097656</v>
      </c>
      <c r="K90" t="n">
        <v>1104.132202148438</v>
      </c>
    </row>
    <row r="91">
      <c r="A91" s="3" t="n">
        <v>44697</v>
      </c>
      <c r="C91" t="n">
        <v>2281.699951171875</v>
      </c>
      <c r="D91" t="n">
        <v>2385.88818359375</v>
      </c>
      <c r="E91" t="n">
        <v>139.0891571044922</v>
      </c>
      <c r="F91" t="n">
        <v>126.8279800415039</v>
      </c>
      <c r="G91" t="n">
        <v>66.18692779541016</v>
      </c>
      <c r="H91" t="n">
        <v>130.7207641601562</v>
      </c>
      <c r="I91" t="n">
        <v>119.5730819702148</v>
      </c>
      <c r="J91" t="n">
        <v>147.6074371337891</v>
      </c>
      <c r="K91" t="n">
        <v>1104.405151367188</v>
      </c>
    </row>
    <row r="92">
      <c r="A92" s="3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136.3197784423828</v>
      </c>
      <c r="G92" t="n">
        <v>67.43369293212891</v>
      </c>
      <c r="H92" t="n">
        <v>132.7047119140625</v>
      </c>
      <c r="I92" t="n">
        <v>127.0902404785156</v>
      </c>
      <c r="J92" t="n">
        <v>149.7726135253906</v>
      </c>
      <c r="K92" t="n">
        <v>1150.793701171875</v>
      </c>
    </row>
    <row r="93">
      <c r="A93" s="3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137.0584106445312</v>
      </c>
      <c r="G93" t="n">
        <v>63.99152755737305</v>
      </c>
      <c r="H93" t="n">
        <v>130.9412078857422</v>
      </c>
      <c r="I93" t="n">
        <v>127.1291580200195</v>
      </c>
      <c r="J93" t="n">
        <v>143.0260772705078</v>
      </c>
      <c r="K93" t="n">
        <v>1154.979736328125</v>
      </c>
    </row>
    <row r="94">
      <c r="A94" s="3" t="n">
        <v>44700</v>
      </c>
      <c r="C94" t="n">
        <v>2317.5</v>
      </c>
      <c r="D94" t="n">
        <v>2375.849365234375</v>
      </c>
      <c r="E94" t="n">
        <v>135.1784515380859</v>
      </c>
      <c r="F94" t="n">
        <v>133.8452453613281</v>
      </c>
      <c r="G94" t="n">
        <v>63.55788040161133</v>
      </c>
      <c r="H94" t="n">
        <v>130.5003204345703</v>
      </c>
      <c r="I94" t="n">
        <v>124.6364440917969</v>
      </c>
      <c r="J94" t="n">
        <v>143.2771301269531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137.3538970947266</v>
      </c>
      <c r="G95" t="n">
        <v>63.3952522277832</v>
      </c>
      <c r="H95" t="n">
        <v>131.9111480712891</v>
      </c>
      <c r="I95" t="n">
        <v>126.1164932250977</v>
      </c>
      <c r="J95" t="n">
        <v>143.747802734375</v>
      </c>
      <c r="K95" t="n">
        <v>1194.156372070312</v>
      </c>
    </row>
    <row r="96">
      <c r="A96" s="3" t="n">
        <v>44704</v>
      </c>
      <c r="C96" t="n">
        <v>2248.35009765625</v>
      </c>
      <c r="D96" t="n">
        <v>2329.001953125</v>
      </c>
      <c r="E96" t="n">
        <v>137.433837890625</v>
      </c>
      <c r="F96" t="n">
        <v>136.1350860595703</v>
      </c>
      <c r="G96" t="n">
        <v>63.80180358886719</v>
      </c>
      <c r="H96" t="n">
        <v>132.3960723876953</v>
      </c>
      <c r="I96" t="n">
        <v>120.819465637207</v>
      </c>
      <c r="J96" t="n">
        <v>140.9550628662109</v>
      </c>
      <c r="K96" t="n">
        <v>1186.171020507812</v>
      </c>
    </row>
    <row r="97">
      <c r="A97" s="3" t="n">
        <v>44705</v>
      </c>
      <c r="C97" t="n">
        <v>2136.300048828125</v>
      </c>
      <c r="D97" t="n">
        <v>2325.6552734375</v>
      </c>
      <c r="E97" t="n">
        <v>136.6061553955078</v>
      </c>
      <c r="F97" t="n">
        <v>134.6947174072266</v>
      </c>
      <c r="G97" t="n">
        <v>64.34387969970703</v>
      </c>
      <c r="H97" t="n">
        <v>129.5303649902344</v>
      </c>
      <c r="I97" t="n">
        <v>117.3529815673828</v>
      </c>
      <c r="J97" t="n">
        <v>142.4612579345703</v>
      </c>
      <c r="K97" t="n">
        <v>1190.243286132812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133.4759216308594</v>
      </c>
      <c r="G98" t="n">
        <v>62.22980117797852</v>
      </c>
      <c r="H98" t="n">
        <v>134.6004791259766</v>
      </c>
      <c r="I98" t="n">
        <v>118.8720092773438</v>
      </c>
      <c r="J98" t="n">
        <v>141.1119689941406</v>
      </c>
      <c r="K98" t="n">
        <v>1188.491577148438</v>
      </c>
    </row>
    <row r="99">
      <c r="A99" s="3" t="n">
        <v>44707</v>
      </c>
      <c r="C99" t="n">
        <v>2164</v>
      </c>
      <c r="D99" t="n">
        <v>2388.68505859375</v>
      </c>
      <c r="E99" t="n">
        <v>134.2266235351562</v>
      </c>
      <c r="F99" t="n">
        <v>135.3595123291016</v>
      </c>
      <c r="G99" t="n">
        <v>61.90454864501953</v>
      </c>
      <c r="H99" t="n">
        <v>135.9231109619141</v>
      </c>
      <c r="I99" t="n">
        <v>118.3267135620117</v>
      </c>
      <c r="J99" t="n">
        <v>142.5867614746094</v>
      </c>
      <c r="K99" t="n">
        <v>1177.161743164062</v>
      </c>
    </row>
    <row r="100">
      <c r="A100" s="3" t="n">
        <v>44708</v>
      </c>
      <c r="C100" t="n">
        <v>2166.449951171875</v>
      </c>
      <c r="D100" t="n">
        <v>2453.71240234375</v>
      </c>
      <c r="E100" t="n">
        <v>133.3989562988281</v>
      </c>
      <c r="F100" t="n">
        <v>134.3253784179688</v>
      </c>
      <c r="G100" t="n">
        <v>61.8774528503418</v>
      </c>
      <c r="H100" t="n">
        <v>132.6606292724609</v>
      </c>
      <c r="I100" t="n">
        <v>112.0170059204102</v>
      </c>
      <c r="J100" t="n">
        <v>141.0178070068359</v>
      </c>
      <c r="K100" t="n">
        <v>1171.701538085938</v>
      </c>
    </row>
    <row r="101">
      <c r="A101" s="3" t="n">
        <v>44711</v>
      </c>
      <c r="C101" t="n">
        <v>2151.64990234375</v>
      </c>
      <c r="D101" t="n">
        <v>2586.614013671875</v>
      </c>
      <c r="E101" t="n">
        <v>136.2130279541016</v>
      </c>
      <c r="F101" t="n">
        <v>138.2772064208984</v>
      </c>
      <c r="G101" t="n">
        <v>62.93449401855469</v>
      </c>
      <c r="H101" t="n">
        <v>133.0574035644531</v>
      </c>
      <c r="I101" t="n">
        <v>112.2117385864258</v>
      </c>
      <c r="J101" t="n">
        <v>143.2457275390625</v>
      </c>
      <c r="K101" t="n">
        <v>1212.51611328125</v>
      </c>
    </row>
    <row r="102">
      <c r="A102" s="3" t="n">
        <v>44712</v>
      </c>
      <c r="C102" t="n">
        <v>1888.949951171875</v>
      </c>
      <c r="D102" t="n">
        <v>2395.2275390625</v>
      </c>
      <c r="E102" t="n">
        <v>134.9922332763672</v>
      </c>
      <c r="F102" t="n">
        <v>142.487548828125</v>
      </c>
      <c r="G102" t="n">
        <v>62.88029098510742</v>
      </c>
      <c r="H102" t="n">
        <v>137.5544281005859</v>
      </c>
      <c r="I102" t="n">
        <v>117.8204040527344</v>
      </c>
      <c r="J102" t="n">
        <v>146.1640014648438</v>
      </c>
      <c r="K102" t="n">
        <v>1197.887329101562</v>
      </c>
    </row>
    <row r="103">
      <c r="A103" s="3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144.8143768310547</v>
      </c>
      <c r="G103" t="n">
        <v>64.07284545898438</v>
      </c>
      <c r="H103" t="n">
        <v>138.2597961425781</v>
      </c>
      <c r="I103" t="n">
        <v>116.6519317626953</v>
      </c>
      <c r="J103" t="n">
        <v>143.8419342041016</v>
      </c>
      <c r="K103" t="n">
        <v>1198.274291992188</v>
      </c>
    </row>
    <row r="104">
      <c r="A104" s="3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146.4024658203125</v>
      </c>
      <c r="G104" t="n">
        <v>63.77470779418945</v>
      </c>
      <c r="H104" t="n">
        <v>140.2437438964844</v>
      </c>
      <c r="I104" t="n">
        <v>118.7551727294922</v>
      </c>
      <c r="J104" t="n">
        <v>141.5512390136719</v>
      </c>
      <c r="K104" t="n">
        <v>1239.589233398438</v>
      </c>
    </row>
    <row r="105">
      <c r="A105" s="3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145.5160980224609</v>
      </c>
      <c r="G105" t="n">
        <v>64.12705993652344</v>
      </c>
      <c r="H105" t="n">
        <v>136.672607421875</v>
      </c>
      <c r="I105" t="n">
        <v>118.0930328369141</v>
      </c>
      <c r="J105" t="n">
        <v>141.8336486816406</v>
      </c>
      <c r="K105" t="n">
        <v>1264.705932617188</v>
      </c>
    </row>
    <row r="106">
      <c r="A106" s="3" t="n">
        <v>44718</v>
      </c>
      <c r="C106" t="n">
        <v>1802.349975585938</v>
      </c>
      <c r="D106" t="n">
        <v>2477.336181640625</v>
      </c>
      <c r="E106" t="n">
        <v>132.1574554443359</v>
      </c>
      <c r="F106" t="n">
        <v>143.927978515625</v>
      </c>
      <c r="G106" t="n">
        <v>63.72049713134766</v>
      </c>
      <c r="H106" t="n">
        <v>136.8489685058594</v>
      </c>
      <c r="I106" t="n">
        <v>119.9236145019531</v>
      </c>
      <c r="J106" t="n">
        <v>141.08056640625</v>
      </c>
      <c r="K106" t="n">
        <v>1259.268676757812</v>
      </c>
    </row>
    <row r="107">
      <c r="A107" s="3" t="n">
        <v>44719</v>
      </c>
      <c r="C107" t="n">
        <v>1829.25</v>
      </c>
      <c r="D107" t="n">
        <v>2496.1650390625</v>
      </c>
      <c r="E107" t="n">
        <v>132.5299072265625</v>
      </c>
      <c r="F107" t="n">
        <v>145.9223480224609</v>
      </c>
      <c r="G107" t="n">
        <v>64.07284545898438</v>
      </c>
      <c r="H107" t="n">
        <v>138.6565704345703</v>
      </c>
      <c r="I107" t="n">
        <v>126.0775375366211</v>
      </c>
      <c r="J107" t="n">
        <v>141.2060852050781</v>
      </c>
      <c r="K107" t="n">
        <v>1261.634643554688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145.9962005615234</v>
      </c>
      <c r="G108" t="n">
        <v>63.96443557739258</v>
      </c>
      <c r="H108" t="n">
        <v>138.480224609375</v>
      </c>
      <c r="I108" t="n">
        <v>127.2849502563477</v>
      </c>
      <c r="J108" t="n">
        <v>140.9236602783203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2495.265869140625</v>
      </c>
      <c r="E109" t="n">
        <v>137.7442016601562</v>
      </c>
      <c r="F109" t="n">
        <v>146.8087463378906</v>
      </c>
      <c r="G109" t="n">
        <v>64.12705993652344</v>
      </c>
      <c r="H109" t="n">
        <v>136.8048858642578</v>
      </c>
      <c r="I109" t="n">
        <v>128.9597625732422</v>
      </c>
      <c r="J109" t="n">
        <v>141.1119689941406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2395.626953125</v>
      </c>
      <c r="E110" t="n">
        <v>136.9786071777344</v>
      </c>
      <c r="F110" t="n">
        <v>146.6240692138672</v>
      </c>
      <c r="G110" t="n">
        <v>63.55788040161133</v>
      </c>
      <c r="H110" t="n">
        <v>136.89306640625</v>
      </c>
      <c r="I110" t="n">
        <v>128.2586822509766</v>
      </c>
      <c r="J110" t="n">
        <v>140.8609008789062</v>
      </c>
      <c r="K110" t="n">
        <v>1235.016357421875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141.12109375</v>
      </c>
      <c r="G111" t="n">
        <v>61.57932281494141</v>
      </c>
      <c r="H111" t="n">
        <v>131.2938842773438</v>
      </c>
      <c r="I111" t="n">
        <v>124.285888671875</v>
      </c>
      <c r="J111" t="n">
        <v>139.5429992675781</v>
      </c>
      <c r="K111" t="n">
        <v>1211.6513671875</v>
      </c>
    </row>
    <row r="112">
      <c r="A112" s="3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141.9705200195312</v>
      </c>
      <c r="G112" t="n">
        <v>59.76338577270508</v>
      </c>
      <c r="H112" t="n">
        <v>133.4982757568359</v>
      </c>
      <c r="I112" t="n">
        <v>121.4815673828125</v>
      </c>
      <c r="J112" t="n">
        <v>140.547119140625</v>
      </c>
      <c r="K112" t="n">
        <v>1195.817016601562</v>
      </c>
    </row>
    <row r="113">
      <c r="A113" s="3" t="n">
        <v>44727</v>
      </c>
      <c r="C113" t="n">
        <v>1757.849975585938</v>
      </c>
      <c r="D113" t="n">
        <v>2349.17919921875</v>
      </c>
      <c r="E113" t="n">
        <v>129.9434356689453</v>
      </c>
      <c r="F113" t="n">
        <v>140.3824005126953</v>
      </c>
      <c r="G113" t="n">
        <v>59.19420623779297</v>
      </c>
      <c r="H113" t="n">
        <v>130.6325836181641</v>
      </c>
      <c r="I113" t="n">
        <v>117.9372177124023</v>
      </c>
      <c r="J113" t="n">
        <v>139.4802551269531</v>
      </c>
      <c r="K113" t="n">
        <v>1181.34765625</v>
      </c>
    </row>
    <row r="114">
      <c r="A114" s="3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132.885009765625</v>
      </c>
      <c r="G114" t="n">
        <v>58.62502670288086</v>
      </c>
      <c r="H114" t="n">
        <v>126.0474395751953</v>
      </c>
      <c r="I114" t="n">
        <v>111.8222503662109</v>
      </c>
      <c r="J114" t="n">
        <v>135.7774963378906</v>
      </c>
      <c r="K114" t="n">
        <v>1164.830688476562</v>
      </c>
    </row>
    <row r="115">
      <c r="A115" s="3" t="n">
        <v>44729</v>
      </c>
      <c r="C115" t="n">
        <v>1711.25</v>
      </c>
      <c r="D115" t="n">
        <v>2146.655029296875</v>
      </c>
      <c r="E115" t="n">
        <v>124.5636367797852</v>
      </c>
      <c r="F115" t="n">
        <v>134.9163208007812</v>
      </c>
      <c r="G115" t="n">
        <v>56.48384475708008</v>
      </c>
      <c r="H115" t="n">
        <v>123.8430328369141</v>
      </c>
      <c r="I115" t="n">
        <v>110.186408996582</v>
      </c>
      <c r="J115" t="n">
        <v>132.6395568847656</v>
      </c>
      <c r="K115" t="n">
        <v>1178.481079101562</v>
      </c>
    </row>
    <row r="116">
      <c r="A116" s="3" t="n">
        <v>44732</v>
      </c>
      <c r="C116" t="n">
        <v>1743.650024414062</v>
      </c>
      <c r="D116" t="n">
        <v>1986.983032226562</v>
      </c>
      <c r="E116" t="n">
        <v>122.5151672363281</v>
      </c>
      <c r="F116" t="n">
        <v>130.632080078125</v>
      </c>
      <c r="G116" t="n">
        <v>55.86046600341797</v>
      </c>
      <c r="H116" t="n">
        <v>121.0214080810547</v>
      </c>
      <c r="I116" t="n">
        <v>104.6946029663086</v>
      </c>
      <c r="J116" t="n">
        <v>130.6940612792969</v>
      </c>
      <c r="K116" t="n">
        <v>1157.118408203125</v>
      </c>
    </row>
    <row r="117">
      <c r="A117" s="3" t="n">
        <v>44733</v>
      </c>
      <c r="C117" t="n">
        <v>1809.099975585938</v>
      </c>
      <c r="D117" t="n">
        <v>2380.244384765625</v>
      </c>
      <c r="E117" t="n">
        <v>124.6464233398438</v>
      </c>
      <c r="F117" t="n">
        <v>136.5044403076172</v>
      </c>
      <c r="G117" t="n">
        <v>57.32405853271484</v>
      </c>
      <c r="H117" t="n">
        <v>123.4021453857422</v>
      </c>
      <c r="I117" t="n">
        <v>108.3558120727539</v>
      </c>
      <c r="J117" t="n">
        <v>132.0120086669922</v>
      </c>
      <c r="K117" t="n">
        <v>1175.796508789062</v>
      </c>
    </row>
    <row r="118">
      <c r="A118" s="3" t="n">
        <v>44734</v>
      </c>
      <c r="C118" t="n">
        <v>1736.099975585938</v>
      </c>
      <c r="D118" t="n">
        <v>2268.26904296875</v>
      </c>
      <c r="E118" t="n">
        <v>126.5914154052734</v>
      </c>
      <c r="F118" t="n">
        <v>132.4787292480469</v>
      </c>
      <c r="G118" t="n">
        <v>57.21564483642578</v>
      </c>
      <c r="H118" t="n">
        <v>121.3740921020508</v>
      </c>
      <c r="I118" t="n">
        <v>105.0451507568359</v>
      </c>
      <c r="J118" t="n">
        <v>132.2002716064453</v>
      </c>
      <c r="K118" t="n">
        <v>1140.078125</v>
      </c>
    </row>
    <row r="119">
      <c r="A119" s="3" t="n">
        <v>44735</v>
      </c>
      <c r="C119" t="n">
        <v>1796.75</v>
      </c>
      <c r="D119" t="n">
        <v>2262.1259765625</v>
      </c>
      <c r="E119" t="n">
        <v>127.419075012207</v>
      </c>
      <c r="F119" t="n">
        <v>130.8536682128906</v>
      </c>
      <c r="G119" t="n">
        <v>58.16426467895508</v>
      </c>
      <c r="H119" t="n">
        <v>120.3600769042969</v>
      </c>
      <c r="I119" t="n">
        <v>105.0061950683594</v>
      </c>
      <c r="J119" t="n">
        <v>130.8823547363281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2289.04638671875</v>
      </c>
      <c r="E120" t="n">
        <v>127.2742309570312</v>
      </c>
      <c r="F120" t="n">
        <v>130.4104919433594</v>
      </c>
      <c r="G120" t="n">
        <v>58.81475830078125</v>
      </c>
      <c r="H120" t="n">
        <v>120.4482879638672</v>
      </c>
      <c r="I120" t="n">
        <v>106.9926071166992</v>
      </c>
      <c r="J120" t="n">
        <v>131.1333923339844</v>
      </c>
      <c r="K120" t="n">
        <v>1137.552978515625</v>
      </c>
    </row>
    <row r="121">
      <c r="A121" s="3" t="n">
        <v>44739</v>
      </c>
      <c r="C121" t="n">
        <v>1917.650024414062</v>
      </c>
      <c r="D121" t="n">
        <v>2287.248046875</v>
      </c>
      <c r="E121" t="n">
        <v>130.3572845458984</v>
      </c>
      <c r="F121" t="n">
        <v>134.47314453125</v>
      </c>
      <c r="G121" t="n">
        <v>59.38393020629883</v>
      </c>
      <c r="H121" t="n">
        <v>122.1236038208008</v>
      </c>
      <c r="I121" t="n">
        <v>110.2253799438477</v>
      </c>
      <c r="J121" t="n">
        <v>132.7651062011719</v>
      </c>
      <c r="K121" t="n">
        <v>1134.185791015625</v>
      </c>
    </row>
    <row r="122">
      <c r="A122" s="3" t="n">
        <v>44740</v>
      </c>
      <c r="C122" t="n">
        <v>1909.849975585938</v>
      </c>
      <c r="D122" t="n">
        <v>2391.731689453125</v>
      </c>
      <c r="E122" t="n">
        <v>131.8470764160156</v>
      </c>
      <c r="F122" t="n">
        <v>137.6862640380859</v>
      </c>
      <c r="G122" t="n">
        <v>58.70633697509766</v>
      </c>
      <c r="H122" t="n">
        <v>122.2117919921875</v>
      </c>
      <c r="I122" t="n">
        <v>116.3403472900391</v>
      </c>
      <c r="J122" t="n">
        <v>131.9806518554688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2345.083251953125</v>
      </c>
      <c r="E123" t="n">
        <v>130.9366455078125</v>
      </c>
      <c r="F123" t="n">
        <v>139.4221343994141</v>
      </c>
      <c r="G123" t="n">
        <v>59.51944732666016</v>
      </c>
      <c r="H123" t="n">
        <v>124.9893112182617</v>
      </c>
      <c r="I123" t="n">
        <v>120.0794067382812</v>
      </c>
      <c r="J123" t="n">
        <v>132.4826812744141</v>
      </c>
      <c r="K123" t="n">
        <v>1173.999267578125</v>
      </c>
    </row>
    <row r="124">
      <c r="A124" s="3" t="n">
        <v>44742</v>
      </c>
      <c r="C124" t="n">
        <v>1929.599975585938</v>
      </c>
      <c r="D124" t="n">
        <v>2390.23291015625</v>
      </c>
      <c r="E124" t="n">
        <v>127.6259918212891</v>
      </c>
      <c r="F124" t="n">
        <v>137.0953674316406</v>
      </c>
      <c r="G124" t="n">
        <v>60.37320709228516</v>
      </c>
      <c r="H124" t="n">
        <v>126.0033264160156</v>
      </c>
      <c r="I124" t="n">
        <v>118.0540771484375</v>
      </c>
      <c r="J124" t="n">
        <v>132.9847717285156</v>
      </c>
      <c r="K124" t="n">
        <v>1181.052001953125</v>
      </c>
    </row>
    <row r="125">
      <c r="A125" s="3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135.3595123291016</v>
      </c>
      <c r="G125" t="n">
        <v>60.61714553833008</v>
      </c>
      <c r="H125" t="n">
        <v>124.019401550293</v>
      </c>
      <c r="I125" t="n">
        <v>102.0850372314453</v>
      </c>
      <c r="J125" t="n">
        <v>129.5957946777344</v>
      </c>
      <c r="K125" t="n">
        <v>1095.987548828125</v>
      </c>
    </row>
    <row r="126">
      <c r="A126" s="3" t="n">
        <v>44746</v>
      </c>
      <c r="C126" t="n">
        <v>1883.599975585938</v>
      </c>
      <c r="D126" t="n">
        <v>2394.129150390625</v>
      </c>
      <c r="E126" t="n">
        <v>130.9159545898438</v>
      </c>
      <c r="F126" t="n">
        <v>134.47314453125</v>
      </c>
      <c r="G126" t="n">
        <v>60.45452117919922</v>
      </c>
      <c r="H126" t="n">
        <v>124.6806945800781</v>
      </c>
      <c r="I126" t="n">
        <v>98.15120697021484</v>
      </c>
      <c r="J126" t="n">
        <v>132.2316436767578</v>
      </c>
      <c r="K126" t="n">
        <v>1098.262451171875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129.5709991455078</v>
      </c>
      <c r="F127" t="n">
        <v>134.7685699462891</v>
      </c>
      <c r="G127" t="n">
        <v>59.84468460083008</v>
      </c>
      <c r="H127" t="n">
        <v>124.1957702636719</v>
      </c>
      <c r="I127" t="n">
        <v>99.24178314208984</v>
      </c>
      <c r="J127" t="n">
        <v>134.3968200683594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2472.591552734375</v>
      </c>
      <c r="E128" t="n">
        <v>132.9644317626953</v>
      </c>
      <c r="F128" t="n">
        <v>134.2145690917969</v>
      </c>
      <c r="G128" t="n">
        <v>59.03158187866211</v>
      </c>
      <c r="H128" t="n">
        <v>122.5204010009766</v>
      </c>
      <c r="I128" t="n">
        <v>94.21735382080078</v>
      </c>
      <c r="J128" t="n">
        <v>132.0747528076172</v>
      </c>
      <c r="K128" t="n">
        <v>1097.420776367188</v>
      </c>
    </row>
    <row r="129">
      <c r="A129" s="3" t="n">
        <v>44749</v>
      </c>
      <c r="C129" t="n">
        <v>1909.699951171875</v>
      </c>
      <c r="D129" t="n">
        <v>2482.979736328125</v>
      </c>
      <c r="E129" t="n">
        <v>136.3164672851562</v>
      </c>
      <c r="F129" t="n">
        <v>137.3908081054688</v>
      </c>
      <c r="G129" t="n">
        <v>59.11288833618164</v>
      </c>
      <c r="H129" t="n">
        <v>123.8430328369141</v>
      </c>
      <c r="I129" t="n">
        <v>96.20375061035156</v>
      </c>
      <c r="J129" t="n">
        <v>133.3927001953125</v>
      </c>
      <c r="K129" t="n">
        <v>1086.6142578125</v>
      </c>
    </row>
    <row r="130">
      <c r="A130" s="3" t="n">
        <v>44750</v>
      </c>
      <c r="C130" t="n">
        <v>1921</v>
      </c>
      <c r="D130" t="n">
        <v>2537.96826171875</v>
      </c>
      <c r="E130" t="n">
        <v>134.6197662353516</v>
      </c>
      <c r="F130" t="n">
        <v>140.1977233886719</v>
      </c>
      <c r="G130" t="n">
        <v>59.11288833618164</v>
      </c>
      <c r="H130" t="n">
        <v>126.7087326049805</v>
      </c>
      <c r="I130" t="n">
        <v>94.64581298828125</v>
      </c>
      <c r="J130" t="n">
        <v>137.3150787353516</v>
      </c>
      <c r="K130" t="n">
        <v>1088.11572265625</v>
      </c>
    </row>
    <row r="131">
      <c r="A131" s="3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142.8199462890625</v>
      </c>
      <c r="G131" t="n">
        <v>58.99092483520508</v>
      </c>
      <c r="H131" t="n">
        <v>127.6786956787109</v>
      </c>
      <c r="I131" t="n">
        <v>97.76171875</v>
      </c>
      <c r="J131" t="n">
        <v>136.2168273925781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2794.432373046875</v>
      </c>
      <c r="E132" t="n">
        <v>127.7294387817383</v>
      </c>
      <c r="F132" t="n">
        <v>143.2262115478516</v>
      </c>
      <c r="G132" t="n">
        <v>57.44601821899414</v>
      </c>
      <c r="H132" t="n">
        <v>129.7067413330078</v>
      </c>
      <c r="I132" t="n">
        <v>96.67112731933594</v>
      </c>
      <c r="J132" t="n">
        <v>133.9888916015625</v>
      </c>
      <c r="K132" t="n">
        <v>1101.333740234375</v>
      </c>
    </row>
    <row r="133">
      <c r="A133" s="3" t="n">
        <v>44755</v>
      </c>
      <c r="C133" t="n">
        <v>2104.75</v>
      </c>
      <c r="D133" t="n">
        <v>2669.1220703125</v>
      </c>
      <c r="E133" t="n">
        <v>128.4950561523438</v>
      </c>
      <c r="F133" t="n">
        <v>142.8938598632812</v>
      </c>
      <c r="G133" t="n">
        <v>57.24274826049805</v>
      </c>
      <c r="H133" t="n">
        <v>131.0293579101562</v>
      </c>
      <c r="I133" t="n">
        <v>96.94376373291016</v>
      </c>
      <c r="J133" t="n">
        <v>134.5850830078125</v>
      </c>
      <c r="K133" t="n">
        <v>1081.813842773438</v>
      </c>
    </row>
    <row r="134">
      <c r="A134" s="3" t="n">
        <v>44756</v>
      </c>
      <c r="C134" t="n">
        <v>2087</v>
      </c>
      <c r="D134" t="n">
        <v>2762.027099609375</v>
      </c>
      <c r="E134" t="n">
        <v>126.6948928833008</v>
      </c>
      <c r="F134" t="n">
        <v>141.8227996826172</v>
      </c>
      <c r="G134" t="n">
        <v>57.52733993530273</v>
      </c>
      <c r="H134" t="n">
        <v>130.7648620605469</v>
      </c>
      <c r="I134" t="n">
        <v>99.04701995849609</v>
      </c>
      <c r="J134" t="n">
        <v>134.8361206054688</v>
      </c>
      <c r="K134" t="n">
        <v>1090.732055664062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142.8568878173828</v>
      </c>
      <c r="G135" t="n">
        <v>57.20209121704102</v>
      </c>
      <c r="H135" t="n">
        <v>132.0433807373047</v>
      </c>
      <c r="I135" t="n">
        <v>98.57964324951172</v>
      </c>
      <c r="J135" t="n">
        <v>131.3530578613281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130.6883392333984</v>
      </c>
      <c r="F136" t="n">
        <v>144.4819793701172</v>
      </c>
      <c r="G136" t="n">
        <v>57.85256958007812</v>
      </c>
      <c r="H136" t="n">
        <v>132.0874938964844</v>
      </c>
      <c r="I136" t="n">
        <v>101.1892013549805</v>
      </c>
      <c r="J136" t="n">
        <v>131.9492340087891</v>
      </c>
      <c r="K136" t="n">
        <v>1102.15283203125</v>
      </c>
    </row>
    <row r="137">
      <c r="A137" s="3" t="n">
        <v>44761</v>
      </c>
      <c r="C137" t="n">
        <v>2109</v>
      </c>
      <c r="D137" t="n">
        <v>2829.458251953125</v>
      </c>
      <c r="E137" t="n">
        <v>130.9987335205078</v>
      </c>
      <c r="F137" t="n">
        <v>146.4394073486328</v>
      </c>
      <c r="G137" t="n">
        <v>58.54372787475586</v>
      </c>
      <c r="H137" t="n">
        <v>132.9251251220703</v>
      </c>
      <c r="I137" t="n">
        <v>99.63124847412109</v>
      </c>
      <c r="J137" t="n">
        <v>131.7923278808594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146.1439361572266</v>
      </c>
      <c r="G138" t="n">
        <v>58.82830047607422</v>
      </c>
      <c r="H138" t="n">
        <v>132.7488098144531</v>
      </c>
      <c r="I138" t="n">
        <v>103.2535095214844</v>
      </c>
      <c r="J138" t="n">
        <v>131.3216400146484</v>
      </c>
      <c r="K138" t="n">
        <v>1138.89501953125</v>
      </c>
    </row>
    <row r="139">
      <c r="A139" s="3" t="n">
        <v>44763</v>
      </c>
      <c r="C139" t="n">
        <v>2109.75</v>
      </c>
      <c r="D139" t="n">
        <v>2873.6630859375</v>
      </c>
      <c r="E139" t="n">
        <v>133.5437927246094</v>
      </c>
      <c r="F139" t="n">
        <v>146.6979675292969</v>
      </c>
      <c r="G139" t="n">
        <v>58.99092483520508</v>
      </c>
      <c r="H139" t="n">
        <v>133.0133361816406</v>
      </c>
      <c r="I139" t="n">
        <v>103.6819381713867</v>
      </c>
      <c r="J139" t="n">
        <v>133.2357940673828</v>
      </c>
      <c r="K139" t="n">
        <v>1131.29638671875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145.5899658203125</v>
      </c>
      <c r="G140" t="n">
        <v>58.66568374633789</v>
      </c>
      <c r="H140" t="n">
        <v>131.3379821777344</v>
      </c>
      <c r="I140" t="n">
        <v>103.1756057739258</v>
      </c>
      <c r="J140" t="n">
        <v>131.7923278808594</v>
      </c>
      <c r="K140" t="n">
        <v>1138.940673828125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131.2470092773438</v>
      </c>
      <c r="F141" t="n">
        <v>148.3968505859375</v>
      </c>
      <c r="G141" t="n">
        <v>58.62502670288086</v>
      </c>
      <c r="H141" t="n">
        <v>132.3520355224609</v>
      </c>
      <c r="I141" t="n">
        <v>101.1113204956055</v>
      </c>
      <c r="J141" t="n">
        <v>130.4744262695312</v>
      </c>
      <c r="K141" t="n">
        <v>1101.31103515625</v>
      </c>
    </row>
    <row r="142">
      <c r="A142" s="3" t="n">
        <v>44768</v>
      </c>
      <c r="C142" t="n">
        <v>2103.64990234375</v>
      </c>
      <c r="D142" t="n">
        <v>2895.24072265625</v>
      </c>
      <c r="E142" t="n">
        <v>131.7850189208984</v>
      </c>
      <c r="F142" t="n">
        <v>149.4309844970703</v>
      </c>
      <c r="G142" t="n">
        <v>58.25912857055664</v>
      </c>
      <c r="H142" t="n">
        <v>132.2638397216797</v>
      </c>
      <c r="I142" t="n">
        <v>99.86494445800781</v>
      </c>
      <c r="J142" t="n">
        <v>131.2275085449219</v>
      </c>
      <c r="K142" t="n">
        <v>1101.811645507812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150.2804565429688</v>
      </c>
      <c r="G143" t="n">
        <v>58.62502670288086</v>
      </c>
      <c r="H143" t="n">
        <v>131.9992828369141</v>
      </c>
      <c r="I143" t="n">
        <v>100.1765365600586</v>
      </c>
      <c r="J143" t="n">
        <v>132.2002716064453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149.8372650146484</v>
      </c>
      <c r="G144" t="n">
        <v>58.58437347412109</v>
      </c>
      <c r="H144" t="n">
        <v>132.5724639892578</v>
      </c>
      <c r="I144" t="n">
        <v>101.4618530273438</v>
      </c>
      <c r="J144" t="n">
        <v>134.4281768798828</v>
      </c>
      <c r="K144" t="n">
        <v>1118.010131835938</v>
      </c>
    </row>
    <row r="145">
      <c r="A145" s="3" t="n">
        <v>44771</v>
      </c>
      <c r="C145" t="n">
        <v>2174.699951171875</v>
      </c>
      <c r="D145" t="n">
        <v>3124.007080078125</v>
      </c>
      <c r="E145" t="n">
        <v>136.6889038085938</v>
      </c>
      <c r="F145" t="n">
        <v>156.0419616699219</v>
      </c>
      <c r="G145" t="n">
        <v>59.31616592407227</v>
      </c>
      <c r="H145" t="n">
        <v>134.8650360107422</v>
      </c>
      <c r="I145" t="n">
        <v>104.4998626708984</v>
      </c>
      <c r="J145" t="n">
        <v>134.2712707519531</v>
      </c>
      <c r="K145" t="n">
        <v>1141.829956054688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157.1499633789062</v>
      </c>
      <c r="G146" t="n">
        <v>57.81192398071289</v>
      </c>
      <c r="H146" t="n">
        <v>137.9952392578125</v>
      </c>
      <c r="I146" t="n">
        <v>107.8105239868164</v>
      </c>
      <c r="J146" t="n">
        <v>137.4092102050781</v>
      </c>
      <c r="K146" t="n">
        <v>1171.587768554688</v>
      </c>
    </row>
    <row r="147">
      <c r="A147" s="3" t="n">
        <v>44775</v>
      </c>
      <c r="C147" t="n">
        <v>2296.14990234375</v>
      </c>
      <c r="D147" t="n">
        <v>3245.533203125</v>
      </c>
      <c r="E147" t="n">
        <v>138.6960296630859</v>
      </c>
      <c r="F147" t="n">
        <v>158.9966125488281</v>
      </c>
      <c r="G147" t="n">
        <v>58.5030632019043</v>
      </c>
      <c r="H147" t="n">
        <v>140.6846160888672</v>
      </c>
      <c r="I147" t="n">
        <v>106.4862594604492</v>
      </c>
      <c r="J147" t="n">
        <v>139.6998901367188</v>
      </c>
      <c r="K147" t="n">
        <v>1176.046752929688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156.6698303222656</v>
      </c>
      <c r="G148" t="n">
        <v>57.73061370849609</v>
      </c>
      <c r="H148" t="n">
        <v>140.7727966308594</v>
      </c>
      <c r="I148" t="n">
        <v>105.6683349609375</v>
      </c>
      <c r="J148" t="n">
        <v>140.3274993896484</v>
      </c>
      <c r="K148" t="n">
        <v>1185.920654296875</v>
      </c>
    </row>
    <row r="149">
      <c r="A149" s="3" t="n">
        <v>44777</v>
      </c>
      <c r="C149" t="n">
        <v>2190.949951171875</v>
      </c>
      <c r="D149" t="n">
        <v>3346.229736328125</v>
      </c>
      <c r="E149" t="n">
        <v>138.1994171142578</v>
      </c>
      <c r="F149" t="n">
        <v>153.0134887695312</v>
      </c>
      <c r="G149" t="n">
        <v>57.89323043823242</v>
      </c>
      <c r="H149" t="n">
        <v>136.4081268310547</v>
      </c>
      <c r="I149" t="n">
        <v>106.1357192993164</v>
      </c>
      <c r="J149" t="n">
        <v>138.5702667236328</v>
      </c>
      <c r="K149" t="n">
        <v>1170.245483398438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153.9737701416016</v>
      </c>
      <c r="G150" t="n">
        <v>59.43813323974609</v>
      </c>
      <c r="H150" t="n">
        <v>137.2016906738281</v>
      </c>
      <c r="I150" t="n">
        <v>106.3304748535156</v>
      </c>
      <c r="J150" t="n">
        <v>140.3588562011719</v>
      </c>
      <c r="K150" t="n">
        <v>1153.00048828125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159.107421875</v>
      </c>
      <c r="G151" t="n">
        <v>59.64141845703125</v>
      </c>
      <c r="H151" t="n">
        <v>140.5523681640625</v>
      </c>
      <c r="I151" t="n">
        <v>106.3304748535156</v>
      </c>
      <c r="J151" t="n">
        <v>139.2605743408203</v>
      </c>
      <c r="K151" t="n">
        <v>1168.084106445312</v>
      </c>
    </row>
    <row r="152">
      <c r="A152" s="3" t="n">
        <v>44783</v>
      </c>
      <c r="C152" t="n">
        <v>2164.949951171875</v>
      </c>
      <c r="D152" t="n">
        <v>3347.978271484375</v>
      </c>
      <c r="E152" t="n">
        <v>135.8612518310547</v>
      </c>
      <c r="F152" t="n">
        <v>162.3944854736328</v>
      </c>
      <c r="G152" t="n">
        <v>58.95027542114258</v>
      </c>
      <c r="H152" t="n">
        <v>139.9682464599609</v>
      </c>
      <c r="I152" t="n">
        <v>104.2272262573242</v>
      </c>
      <c r="J152" t="n">
        <v>140.2646942138672</v>
      </c>
      <c r="K152" t="n">
        <v>1175.068603515625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163.7050018310547</v>
      </c>
      <c r="G153" t="n">
        <v>59.66507720947266</v>
      </c>
      <c r="H153" t="n">
        <v>138.0810089111328</v>
      </c>
      <c r="I153" t="n">
        <v>103.4482574462891</v>
      </c>
      <c r="J153" t="n">
        <v>139.8567962646484</v>
      </c>
      <c r="K153" t="n">
        <v>1178.981689453125</v>
      </c>
    </row>
    <row r="154">
      <c r="A154" s="3" t="n">
        <v>44785</v>
      </c>
      <c r="C154" t="n">
        <v>2176</v>
      </c>
      <c r="D154" t="n">
        <v>3421.902587890625</v>
      </c>
      <c r="E154" t="n">
        <v>138.1787261962891</v>
      </c>
      <c r="F154" t="n">
        <v>165.9890899658203</v>
      </c>
      <c r="G154" t="n">
        <v>60.16964721679688</v>
      </c>
      <c r="H154" t="n">
        <v>142.4395751953125</v>
      </c>
      <c r="I154" t="n">
        <v>108.4336929321289</v>
      </c>
      <c r="J154" t="n">
        <v>143.1202239990234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143.1447296142578</v>
      </c>
      <c r="F155" t="n">
        <v>166.9251708984375</v>
      </c>
      <c r="G155" t="n">
        <v>61.51515579223633</v>
      </c>
      <c r="H155" t="n">
        <v>142.6642303466797</v>
      </c>
      <c r="I155" t="n">
        <v>109.0179290771484</v>
      </c>
      <c r="J155" t="n">
        <v>143.6222839355469</v>
      </c>
      <c r="K155" t="n">
        <v>1206.373291015625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146.1449890136719</v>
      </c>
      <c r="F156" t="n">
        <v>165.8393096923828</v>
      </c>
      <c r="G156" t="n">
        <v>61.683349609375</v>
      </c>
      <c r="H156" t="n">
        <v>145.0906524658203</v>
      </c>
      <c r="I156" t="n">
        <v>108.7842330932617</v>
      </c>
      <c r="J156" t="n">
        <v>143.4026184082031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3459.763916015625</v>
      </c>
      <c r="E157" t="n">
        <v>143.6206359863281</v>
      </c>
      <c r="F157" t="n">
        <v>166.06396484375</v>
      </c>
      <c r="G157" t="n">
        <v>61.09468078613281</v>
      </c>
      <c r="H157" t="n">
        <v>144.5065307617188</v>
      </c>
      <c r="I157" t="n">
        <v>108.106330871582</v>
      </c>
      <c r="J157" t="n">
        <v>145.1912078857422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162.619140625</v>
      </c>
      <c r="G158" t="n">
        <v>60.67420959472656</v>
      </c>
      <c r="H158" t="n">
        <v>141.7655639648438</v>
      </c>
      <c r="I158" t="n">
        <v>107.3486785888672</v>
      </c>
      <c r="J158" t="n">
        <v>144.5891723632812</v>
      </c>
      <c r="K158" t="n">
        <v>1193.213623046875</v>
      </c>
    </row>
    <row r="159">
      <c r="A159" s="3" t="n">
        <v>44795</v>
      </c>
      <c r="C159" t="n">
        <v>2519.75</v>
      </c>
      <c r="D159" t="n">
        <v>3360.865234375</v>
      </c>
      <c r="E159" t="n">
        <v>140.50439453125</v>
      </c>
      <c r="F159" t="n">
        <v>163.4803466796875</v>
      </c>
      <c r="G159" t="n">
        <v>59.95941162109375</v>
      </c>
      <c r="H159" t="n">
        <v>140.6422271728516</v>
      </c>
      <c r="I159" t="n">
        <v>105.1953201293945</v>
      </c>
      <c r="J159" t="n">
        <v>143.1949462890625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3427.44677734375</v>
      </c>
      <c r="E160" t="n">
        <v>140.5254364013672</v>
      </c>
      <c r="F160" t="n">
        <v>166.8877716064453</v>
      </c>
      <c r="G160" t="n">
        <v>59.74917602539062</v>
      </c>
      <c r="H160" t="n">
        <v>142.5743560791016</v>
      </c>
      <c r="I160" t="n">
        <v>106.6707611083984</v>
      </c>
      <c r="J160" t="n">
        <v>144.2089385986328</v>
      </c>
      <c r="K160" t="n">
        <v>1208.25537109375</v>
      </c>
    </row>
    <row r="161">
      <c r="A161" s="3" t="n">
        <v>44797</v>
      </c>
      <c r="C161" t="n">
        <v>2358.85009765625</v>
      </c>
      <c r="D161" t="n">
        <v>3424.30029296875</v>
      </c>
      <c r="E161" t="n">
        <v>138.7778167724609</v>
      </c>
      <c r="F161" t="n">
        <v>167.48681640625</v>
      </c>
      <c r="G161" t="n">
        <v>59.32870101928711</v>
      </c>
      <c r="H161" t="n">
        <v>144.5065307617188</v>
      </c>
      <c r="I161" t="n">
        <v>108.4652252197266</v>
      </c>
      <c r="J161" t="n">
        <v>145.4130554199219</v>
      </c>
      <c r="K161" t="n">
        <v>1205.036865234375</v>
      </c>
    </row>
    <row r="162">
      <c r="A162" s="3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168.4229431152344</v>
      </c>
      <c r="G162" t="n">
        <v>60.08555221557617</v>
      </c>
      <c r="H162" t="n">
        <v>142.7990417480469</v>
      </c>
      <c r="I162" t="n">
        <v>108.9038772583008</v>
      </c>
      <c r="J162" t="n">
        <v>143.4167327880859</v>
      </c>
      <c r="K162" t="n">
        <v>1201.522094726562</v>
      </c>
    </row>
    <row r="163">
      <c r="A163" s="3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172.2047882080078</v>
      </c>
      <c r="G163" t="n">
        <v>60.46397399902344</v>
      </c>
      <c r="H163" t="n">
        <v>146.8430786132812</v>
      </c>
      <c r="I163" t="n">
        <v>108.9836273193359</v>
      </c>
      <c r="J163" t="n">
        <v>146.0467987060547</v>
      </c>
      <c r="K163" t="n">
        <v>1195.108032226562</v>
      </c>
    </row>
    <row r="164">
      <c r="A164" s="3" t="n">
        <v>44802</v>
      </c>
      <c r="C164" t="n">
        <v>2337.85009765625</v>
      </c>
      <c r="D164" t="n">
        <v>3533.7880859375</v>
      </c>
      <c r="E164" t="n">
        <v>137.3670959472656</v>
      </c>
      <c r="F164" t="n">
        <v>172.6915588378906</v>
      </c>
      <c r="G164" t="n">
        <v>59.74917602539062</v>
      </c>
      <c r="H164" t="n">
        <v>144.6413269042969</v>
      </c>
      <c r="I164" t="n">
        <v>108.3854522705078</v>
      </c>
      <c r="J164" t="n">
        <v>143.8920593261719</v>
      </c>
      <c r="K164" t="n">
        <v>1185.818359375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175.8368530273438</v>
      </c>
      <c r="G165" t="n">
        <v>60.12759780883789</v>
      </c>
      <c r="H165" t="n">
        <v>147.3822631835938</v>
      </c>
      <c r="I165" t="n">
        <v>110.5388488769531</v>
      </c>
      <c r="J165" t="n">
        <v>145.5081176757812</v>
      </c>
      <c r="K165" t="n">
        <v>1204.215209960938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172.4669036865234</v>
      </c>
      <c r="G166" t="n">
        <v>59.83325958251953</v>
      </c>
      <c r="H166" t="n">
        <v>144.4166564941406</v>
      </c>
      <c r="I166" t="n">
        <v>107.4284362792969</v>
      </c>
      <c r="J166" t="n">
        <v>143.2900085449219</v>
      </c>
      <c r="K166" t="n">
        <v>1168.81396484375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171.718017578125</v>
      </c>
      <c r="G167" t="n">
        <v>59.95941162109375</v>
      </c>
      <c r="H167" t="n">
        <v>145.4051971435547</v>
      </c>
      <c r="I167" t="n">
        <v>105.8732452392578</v>
      </c>
      <c r="J167" t="n">
        <v>142.0858917236328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3526.99560546875</v>
      </c>
      <c r="E168" t="n">
        <v>136.7564849853516</v>
      </c>
      <c r="F168" t="n">
        <v>173.4404449462891</v>
      </c>
      <c r="G168" t="n">
        <v>59.66507720947266</v>
      </c>
      <c r="H168" t="n">
        <v>147.8316345214844</v>
      </c>
      <c r="I168" t="n">
        <v>106.3916091918945</v>
      </c>
      <c r="J168" t="n">
        <v>141.5788879394531</v>
      </c>
      <c r="K168" t="n">
        <v>1173.105102539062</v>
      </c>
    </row>
    <row r="169">
      <c r="A169" s="3" t="n">
        <v>44810</v>
      </c>
      <c r="C169" t="n">
        <v>2374.89990234375</v>
      </c>
      <c r="D169" t="n">
        <v>3679.090087890625</v>
      </c>
      <c r="E169" t="n">
        <v>136.5459136962891</v>
      </c>
      <c r="F169" t="n">
        <v>174.2641906738281</v>
      </c>
      <c r="G169" t="n">
        <v>59.45483779907227</v>
      </c>
      <c r="H169" t="n">
        <v>151.3813934326172</v>
      </c>
      <c r="I169" t="n">
        <v>105.3548431396484</v>
      </c>
      <c r="J169" t="n">
        <v>142.6245574951172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137.6408386230469</v>
      </c>
      <c r="F170" t="n">
        <v>178.8698120117188</v>
      </c>
      <c r="G170" t="n">
        <v>60.04349899291992</v>
      </c>
      <c r="H170" t="n">
        <v>150.347900390625</v>
      </c>
      <c r="I170" t="n">
        <v>105.6738586425781</v>
      </c>
      <c r="J170" t="n">
        <v>142.2126159667969</v>
      </c>
      <c r="K170" t="n">
        <v>1178.560180664062</v>
      </c>
    </row>
    <row r="171">
      <c r="A171" s="3" t="n">
        <v>44812</v>
      </c>
      <c r="C171" t="n">
        <v>2334.050048828125</v>
      </c>
      <c r="D171" t="n">
        <v>3626.19384765625</v>
      </c>
      <c r="E171" t="n">
        <v>143.1152801513672</v>
      </c>
      <c r="F171" t="n">
        <v>177.0725250244141</v>
      </c>
      <c r="G171" t="n">
        <v>61.43105697631836</v>
      </c>
      <c r="H171" t="n">
        <v>149.8985595703125</v>
      </c>
      <c r="I171" t="n">
        <v>105.1554489135742</v>
      </c>
      <c r="J171" t="n">
        <v>142.2126159667969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3629.59033203125</v>
      </c>
      <c r="E172" t="n">
        <v>142.5467681884766</v>
      </c>
      <c r="F172" t="n">
        <v>177.9337158203125</v>
      </c>
      <c r="G172" t="n">
        <v>61.01058578491211</v>
      </c>
      <c r="H172" t="n">
        <v>149.7188415527344</v>
      </c>
      <c r="I172" t="n">
        <v>106.8701400756836</v>
      </c>
      <c r="J172" t="n">
        <v>141.2619934082031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144.2733459472656</v>
      </c>
      <c r="F173" t="n">
        <v>173.3655242919922</v>
      </c>
      <c r="G173" t="n">
        <v>61.09468078613281</v>
      </c>
      <c r="H173" t="n">
        <v>149.5390930175781</v>
      </c>
      <c r="I173" t="n">
        <v>106.8701400756836</v>
      </c>
      <c r="J173" t="n">
        <v>141.9274444580078</v>
      </c>
      <c r="K173" t="n">
        <v>1186.0009765625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173.2157745361328</v>
      </c>
      <c r="G174" t="n">
        <v>60.75830841064453</v>
      </c>
      <c r="H174" t="n">
        <v>150.4377593994141</v>
      </c>
      <c r="I174" t="n">
        <v>106.7903900146484</v>
      </c>
      <c r="J174" t="n">
        <v>143.7336120605469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173.7025604248047</v>
      </c>
      <c r="G175" t="n">
        <v>60.3798828125</v>
      </c>
      <c r="H175" t="n">
        <v>154.8861999511719</v>
      </c>
      <c r="I175" t="n">
        <v>106.2321090698242</v>
      </c>
      <c r="J175" t="n">
        <v>147.3776550292969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3597.673095703125</v>
      </c>
      <c r="E176" t="n">
        <v>139.5568695068359</v>
      </c>
      <c r="F176" t="n">
        <v>175.4249572753906</v>
      </c>
      <c r="G176" t="n">
        <v>60.16964721679688</v>
      </c>
      <c r="H176" t="n">
        <v>157.3575592041016</v>
      </c>
      <c r="I176" t="n">
        <v>105.7535934448242</v>
      </c>
      <c r="J176" t="n">
        <v>150.5780639648438</v>
      </c>
      <c r="K176" t="n">
        <v>1169.863891601562</v>
      </c>
    </row>
    <row r="177">
      <c r="A177" s="3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173.0285491943359</v>
      </c>
      <c r="G177" t="n">
        <v>58.82412338256836</v>
      </c>
      <c r="H177" t="n">
        <v>155.2905731201172</v>
      </c>
      <c r="I177" t="n">
        <v>104.6769256591797</v>
      </c>
      <c r="J177" t="n">
        <v>149.3422546386719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135.1352081298828</v>
      </c>
      <c r="F178" t="n">
        <v>172.1673583984375</v>
      </c>
      <c r="G178" t="n">
        <v>58.57184600830078</v>
      </c>
      <c r="H178" t="n">
        <v>153.6729888916016</v>
      </c>
      <c r="I178" t="n">
        <v>104.1186447143555</v>
      </c>
      <c r="J178" t="n">
        <v>147.7579040527344</v>
      </c>
      <c r="K178" t="n">
        <v>1142.359985351562</v>
      </c>
    </row>
    <row r="179">
      <c r="A179" s="3" t="n">
        <v>44824</v>
      </c>
      <c r="C179" t="n">
        <v>2399.949951171875</v>
      </c>
      <c r="D179" t="n">
        <v>3671.19775390625</v>
      </c>
      <c r="E179" t="n">
        <v>135.9774322509766</v>
      </c>
      <c r="F179" t="n">
        <v>172.1298980712891</v>
      </c>
      <c r="G179" t="n">
        <v>58.10932159423828</v>
      </c>
      <c r="H179" t="n">
        <v>154.4817962646484</v>
      </c>
      <c r="I179" t="n">
        <v>106.2321090698242</v>
      </c>
      <c r="J179" t="n">
        <v>147.4727020263672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3561.85986328125</v>
      </c>
      <c r="E180" t="n">
        <v>134.7772521972656</v>
      </c>
      <c r="F180" t="n">
        <v>173.4029846191406</v>
      </c>
      <c r="G180" t="n">
        <v>57.56270980834961</v>
      </c>
      <c r="H180" t="n">
        <v>151.5161743164062</v>
      </c>
      <c r="I180" t="n">
        <v>104.3977737426758</v>
      </c>
      <c r="J180" t="n">
        <v>143.8920593261719</v>
      </c>
      <c r="K180" t="n">
        <v>1145.692504882812</v>
      </c>
    </row>
    <row r="181">
      <c r="A181" s="3" t="n">
        <v>44826</v>
      </c>
      <c r="C181" t="n">
        <v>2363.60009765625</v>
      </c>
      <c r="D181" t="n">
        <v>3626.19384765625</v>
      </c>
      <c r="E181" t="n">
        <v>133.0085906982422</v>
      </c>
      <c r="F181" t="n">
        <v>170.0330352783203</v>
      </c>
      <c r="G181" t="n">
        <v>57.01609802246094</v>
      </c>
      <c r="H181" t="n">
        <v>151.5611114501953</v>
      </c>
      <c r="I181" t="n">
        <v>102.6033172607422</v>
      </c>
      <c r="J181" t="n">
        <v>139.4875030517578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166.8877716064453</v>
      </c>
      <c r="G182" t="n">
        <v>56.72176742553711</v>
      </c>
      <c r="H182" t="n">
        <v>147.3373107910156</v>
      </c>
      <c r="I182" t="n">
        <v>102.5634536743164</v>
      </c>
      <c r="J182" t="n">
        <v>128.3652801513672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161.3834838867188</v>
      </c>
      <c r="G183" t="n">
        <v>55.5444450378418</v>
      </c>
      <c r="H183" t="n">
        <v>142.5294494628906</v>
      </c>
      <c r="I183" t="n">
        <v>98.45611572265625</v>
      </c>
      <c r="J183" t="n">
        <v>127.2879257202148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3375.25048828125</v>
      </c>
      <c r="E184" t="n">
        <v>130.8187866210938</v>
      </c>
      <c r="F184" t="n">
        <v>160.1852722167969</v>
      </c>
      <c r="G184" t="n">
        <v>56.13310623168945</v>
      </c>
      <c r="H184" t="n">
        <v>142.8889312744141</v>
      </c>
      <c r="I184" t="n">
        <v>99.25365447998047</v>
      </c>
      <c r="J184" t="n">
        <v>129.8229064941406</v>
      </c>
      <c r="K184" t="n">
        <v>1093.880126953125</v>
      </c>
    </row>
    <row r="185">
      <c r="A185" s="3" t="n">
        <v>44832</v>
      </c>
      <c r="C185" t="n">
        <v>2051.050048828125</v>
      </c>
      <c r="D185" t="n">
        <v>3444.529541015625</v>
      </c>
      <c r="E185" t="n">
        <v>128.8606109619141</v>
      </c>
      <c r="F185" t="n">
        <v>157.8637542724609</v>
      </c>
      <c r="G185" t="n">
        <v>55.29216003417969</v>
      </c>
      <c r="H185" t="n">
        <v>141.9452972412109</v>
      </c>
      <c r="I185" t="n">
        <v>97.73834228515625</v>
      </c>
      <c r="J185" t="n">
        <v>131.6290435791016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3368.80712890625</v>
      </c>
      <c r="E186" t="n">
        <v>127.7025375366211</v>
      </c>
      <c r="F186" t="n">
        <v>160.1852722167969</v>
      </c>
      <c r="G186" t="n">
        <v>55.41830444335938</v>
      </c>
      <c r="H186" t="n">
        <v>143.3831787109375</v>
      </c>
      <c r="I186" t="n">
        <v>101.0082321166992</v>
      </c>
      <c r="J186" t="n">
        <v>131.8191833496094</v>
      </c>
      <c r="K186" t="n">
        <v>1061.491577148438</v>
      </c>
    </row>
    <row r="187">
      <c r="A187" s="3" t="n">
        <v>44834</v>
      </c>
      <c r="C187" t="n">
        <v>2260.800048828125</v>
      </c>
      <c r="D187" t="n">
        <v>3336.440185546875</v>
      </c>
      <c r="E187" t="n">
        <v>128.3552703857422</v>
      </c>
      <c r="F187" t="n">
        <v>158.9496154785156</v>
      </c>
      <c r="G187" t="n">
        <v>56.30129623413086</v>
      </c>
      <c r="H187" t="n">
        <v>143.4730377197266</v>
      </c>
      <c r="I187" t="n">
        <v>101.1278762817383</v>
      </c>
      <c r="J187" t="n">
        <v>134.4808959960938</v>
      </c>
      <c r="K187" t="n">
        <v>1085.434936523438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160.9716033935547</v>
      </c>
      <c r="G188" t="n">
        <v>56.09105682373047</v>
      </c>
      <c r="H188" t="n">
        <v>144.1021423339844</v>
      </c>
      <c r="I188" t="n">
        <v>105.5940780639648</v>
      </c>
      <c r="J188" t="n">
        <v>133.5936584472656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3212.8662109375</v>
      </c>
      <c r="E189" t="n">
        <v>131.1557006835938</v>
      </c>
      <c r="F189" t="n">
        <v>167.1873016357422</v>
      </c>
      <c r="G189" t="n">
        <v>56.59562683105469</v>
      </c>
      <c r="H189" t="n">
        <v>146.0791931152344</v>
      </c>
      <c r="I189" t="n">
        <v>106.7903900146484</v>
      </c>
      <c r="J189" t="n">
        <v>132.1043701171875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174.8633117675781</v>
      </c>
      <c r="G190" t="n">
        <v>56.97404861450195</v>
      </c>
      <c r="H190" t="n">
        <v>146.3937377929688</v>
      </c>
      <c r="I190" t="n">
        <v>105.7934722900391</v>
      </c>
      <c r="J190" t="n">
        <v>130.7418518066406</v>
      </c>
      <c r="K190" t="n">
        <v>1105.680419921875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172.0175628662109</v>
      </c>
      <c r="G191" t="n">
        <v>56.72176742553711</v>
      </c>
      <c r="H191" t="n">
        <v>147.6518707275391</v>
      </c>
      <c r="I191" t="n">
        <v>106.910041809082</v>
      </c>
      <c r="J191" t="n">
        <v>132.7064514160156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128.2920837402344</v>
      </c>
      <c r="F192" t="n">
        <v>172.1298980712891</v>
      </c>
      <c r="G192" t="n">
        <v>56.80585861206055</v>
      </c>
      <c r="H192" t="n">
        <v>147.3373107910156</v>
      </c>
      <c r="I192" t="n">
        <v>106.2719955444336</v>
      </c>
      <c r="J192" t="n">
        <v>132.4212493896484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126.2286529541016</v>
      </c>
      <c r="F193" t="n">
        <v>168.8348083496094</v>
      </c>
      <c r="G193" t="n">
        <v>55.46034622192383</v>
      </c>
      <c r="H193" t="n">
        <v>144.7311859130859</v>
      </c>
      <c r="I193" t="n">
        <v>104.5572891235352</v>
      </c>
      <c r="J193" t="n">
        <v>132.0409851074219</v>
      </c>
      <c r="K193" t="n">
        <v>1076.373291015625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127.3867263793945</v>
      </c>
      <c r="F194" t="n">
        <v>173.8148956298828</v>
      </c>
      <c r="G194" t="n">
        <v>56.5535774230957</v>
      </c>
      <c r="H194" t="n">
        <v>148.2809753417969</v>
      </c>
      <c r="I194" t="n">
        <v>104.7566833496094</v>
      </c>
      <c r="J194" t="n">
        <v>136.6039886474609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3174.10595703125</v>
      </c>
      <c r="E195" t="n">
        <v>126.4602508544922</v>
      </c>
      <c r="F195" t="n">
        <v>175.6496429443359</v>
      </c>
      <c r="G195" t="n">
        <v>56.21719741821289</v>
      </c>
      <c r="H195" t="n">
        <v>148.0562744140625</v>
      </c>
      <c r="I195" t="n">
        <v>103.5603713989258</v>
      </c>
      <c r="J195" t="n">
        <v>135.5899658203125</v>
      </c>
      <c r="K195" t="n">
        <v>1087.740234375</v>
      </c>
    </row>
    <row r="196">
      <c r="A196" s="3" t="n">
        <v>44848</v>
      </c>
      <c r="C196" t="n">
        <v>2033.150024414062</v>
      </c>
      <c r="D196" t="n">
        <v>3044.0390625</v>
      </c>
      <c r="E196" t="n">
        <v>125.4285507202148</v>
      </c>
      <c r="F196" t="n">
        <v>176.9975891113281</v>
      </c>
      <c r="G196" t="n">
        <v>55.75468063354492</v>
      </c>
      <c r="H196" t="n">
        <v>148.3708038330078</v>
      </c>
      <c r="I196" t="n">
        <v>101.7659072875977</v>
      </c>
      <c r="J196" t="n">
        <v>134.7660827636719</v>
      </c>
      <c r="K196" t="n">
        <v>1082.216552734375</v>
      </c>
    </row>
    <row r="197">
      <c r="A197" s="3" t="n">
        <v>44851</v>
      </c>
      <c r="C197" t="n">
        <v>2154.449951171875</v>
      </c>
      <c r="D197" t="n">
        <v>3096.135498046875</v>
      </c>
      <c r="E197" t="n">
        <v>124.8810806274414</v>
      </c>
      <c r="F197" t="n">
        <v>178.2332763671875</v>
      </c>
      <c r="G197" t="n">
        <v>55.5444450378418</v>
      </c>
      <c r="H197" t="n">
        <v>151.3813934326172</v>
      </c>
      <c r="I197" t="n">
        <v>101.9254150390625</v>
      </c>
      <c r="J197" t="n">
        <v>134.2591247558594</v>
      </c>
      <c r="K197" t="n">
        <v>1099.586181640625</v>
      </c>
    </row>
    <row r="198">
      <c r="A198" s="3" t="n">
        <v>44852</v>
      </c>
      <c r="C198" t="n">
        <v>2153.75</v>
      </c>
      <c r="D198" t="n">
        <v>3149.631103515625</v>
      </c>
      <c r="E198" t="n">
        <v>124.5441970825195</v>
      </c>
      <c r="F198" t="n">
        <v>181.0041046142578</v>
      </c>
      <c r="G198" t="n">
        <v>56.09105682373047</v>
      </c>
      <c r="H198" t="n">
        <v>150.0333709716797</v>
      </c>
      <c r="I198" t="n">
        <v>102.6431884765625</v>
      </c>
      <c r="J198" t="n">
        <v>134.5759887695312</v>
      </c>
      <c r="K198" t="n">
        <v>1118.987426757812</v>
      </c>
    </row>
    <row r="199">
      <c r="A199" s="3" t="n">
        <v>44853</v>
      </c>
      <c r="C199" t="n">
        <v>2119.800048828125</v>
      </c>
      <c r="D199" t="n">
        <v>3163.61669921875</v>
      </c>
      <c r="E199" t="n">
        <v>123.0281753540039</v>
      </c>
      <c r="F199" t="n">
        <v>178.3830261230469</v>
      </c>
      <c r="G199" t="n">
        <v>56.34334182739258</v>
      </c>
      <c r="H199" t="n">
        <v>147.4272308349609</v>
      </c>
      <c r="I199" t="n">
        <v>101.9254150390625</v>
      </c>
      <c r="J199" t="n">
        <v>135.5583190917969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3273.75439453125</v>
      </c>
      <c r="E200" t="n">
        <v>125.1127090454102</v>
      </c>
      <c r="F200" t="n">
        <v>180.4798889160156</v>
      </c>
      <c r="G200" t="n">
        <v>57.05814743041992</v>
      </c>
      <c r="H200" t="n">
        <v>150.0333709716797</v>
      </c>
      <c r="I200" t="n">
        <v>103.3609924316406</v>
      </c>
      <c r="J200" t="n">
        <v>137.8397827148438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125.6391067504883</v>
      </c>
      <c r="F201" t="n">
        <v>178.7574768066406</v>
      </c>
      <c r="G201" t="n">
        <v>56.76381683349609</v>
      </c>
      <c r="H201" t="n">
        <v>148.3258819580078</v>
      </c>
      <c r="I201" t="n">
        <v>104.9161758422852</v>
      </c>
      <c r="J201" t="n">
        <v>137.7130584716797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126.6497421264648</v>
      </c>
      <c r="F202" t="n">
        <v>180.1054534912109</v>
      </c>
      <c r="G202" t="n">
        <v>57.22633361816406</v>
      </c>
      <c r="H202" t="n">
        <v>150.0333709716797</v>
      </c>
      <c r="I202" t="n">
        <v>105.9130935668945</v>
      </c>
      <c r="J202" t="n">
        <v>138.6953430175781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127.4288177490234</v>
      </c>
      <c r="F203" t="n">
        <v>179.6935882568359</v>
      </c>
      <c r="G203" t="n">
        <v>57.10019683837891</v>
      </c>
      <c r="H203" t="n">
        <v>152.190185546875</v>
      </c>
      <c r="I203" t="n">
        <v>104.2781524658203</v>
      </c>
      <c r="J203" t="n">
        <v>138.4735412597656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3504.16845703125</v>
      </c>
      <c r="E204" t="n">
        <v>128.6921844482422</v>
      </c>
      <c r="F204" t="n">
        <v>180.4049987792969</v>
      </c>
      <c r="G204" t="n">
        <v>57.43657302856445</v>
      </c>
      <c r="H204" t="n">
        <v>153.3584442138672</v>
      </c>
      <c r="I204" t="n">
        <v>105.1155700683594</v>
      </c>
      <c r="J204" t="n">
        <v>141.8957977294922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3440.533447265625</v>
      </c>
      <c r="E205" t="n">
        <v>127.7235946655273</v>
      </c>
      <c r="F205" t="n">
        <v>183.0261077880859</v>
      </c>
      <c r="G205" t="n">
        <v>57.56270980834961</v>
      </c>
      <c r="H205" t="n">
        <v>156.4139251708984</v>
      </c>
      <c r="I205" t="n">
        <v>106.6308975219727</v>
      </c>
      <c r="J205" t="n">
        <v>143.7336120605469</v>
      </c>
      <c r="K205" t="n">
        <v>1153.179077148438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127.8709716796875</v>
      </c>
      <c r="F206" t="n">
        <v>184.1868591308594</v>
      </c>
      <c r="G206" t="n">
        <v>57.3945198059082</v>
      </c>
      <c r="H206" t="n">
        <v>155.5602264404297</v>
      </c>
      <c r="I206" t="n">
        <v>106.910041809082</v>
      </c>
      <c r="J206" t="n">
        <v>144.5891723632812</v>
      </c>
      <c r="K206" t="n">
        <v>1163.8837890625</v>
      </c>
    </row>
    <row r="207">
      <c r="A207" s="3" t="n">
        <v>44866</v>
      </c>
      <c r="C207" t="n">
        <v>2121.25</v>
      </c>
      <c r="D207" t="n">
        <v>3677.44140625</v>
      </c>
      <c r="E207" t="n">
        <v>128.165771484375</v>
      </c>
      <c r="F207" t="n">
        <v>183.9621887207031</v>
      </c>
      <c r="G207" t="n">
        <v>57.60476303100586</v>
      </c>
      <c r="H207" t="n">
        <v>163.3786468505859</v>
      </c>
      <c r="I207" t="n">
        <v>107.7873077392578</v>
      </c>
      <c r="J207" t="n">
        <v>149.025390625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184.0745239257812</v>
      </c>
      <c r="G208" t="n">
        <v>57.68885040283203</v>
      </c>
      <c r="H208" t="n">
        <v>162.61474609375</v>
      </c>
      <c r="I208" t="n">
        <v>108.8241271972656</v>
      </c>
      <c r="J208" t="n">
        <v>147.8529815673828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128.4816284179688</v>
      </c>
      <c r="F209" t="n">
        <v>184.3740844726562</v>
      </c>
      <c r="G209" t="n">
        <v>57.77294921875</v>
      </c>
      <c r="H209" t="n">
        <v>160.0984802246094</v>
      </c>
      <c r="I209" t="n">
        <v>108.7842330932617</v>
      </c>
      <c r="J209" t="n">
        <v>144.5258026123047</v>
      </c>
      <c r="K209" t="n">
        <v>1166.417236328125</v>
      </c>
    </row>
    <row r="210">
      <c r="A210" s="3" t="n">
        <v>44869</v>
      </c>
      <c r="C210" t="n">
        <v>2121.25</v>
      </c>
      <c r="D210" t="n">
        <v>3755.411865234375</v>
      </c>
      <c r="E210" t="n">
        <v>126.9024505615234</v>
      </c>
      <c r="F210" t="n">
        <v>184.26171875</v>
      </c>
      <c r="G210" t="n">
        <v>57.60476303100586</v>
      </c>
      <c r="H210" t="n">
        <v>159.0201110839844</v>
      </c>
      <c r="I210" t="n">
        <v>109.940673828125</v>
      </c>
      <c r="J210" t="n">
        <v>143.3216857910156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186.8827972412109</v>
      </c>
      <c r="G211" t="n">
        <v>58.95027542114258</v>
      </c>
      <c r="H211" t="n">
        <v>158.0315246582031</v>
      </c>
      <c r="I211" t="n">
        <v>110.4989471435547</v>
      </c>
      <c r="J211" t="n">
        <v>144.494140625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129.2185516357422</v>
      </c>
      <c r="F212" t="n">
        <v>191.5633239746094</v>
      </c>
      <c r="G212" t="n">
        <v>58.48775482177734</v>
      </c>
      <c r="H212" t="n">
        <v>155.8298187255859</v>
      </c>
      <c r="I212" t="n">
        <v>110.5786819458008</v>
      </c>
      <c r="J212" t="n">
        <v>138.6319732666016</v>
      </c>
      <c r="K212" t="n">
        <v>1188.717163085938</v>
      </c>
    </row>
    <row r="213">
      <c r="A213" s="3" t="n">
        <v>44875</v>
      </c>
      <c r="C213" t="n">
        <v>2176</v>
      </c>
      <c r="D213" t="n">
        <v>3703.3154296875</v>
      </c>
      <c r="E213" t="n">
        <v>128.6500549316406</v>
      </c>
      <c r="F213" t="n">
        <v>189.9157867431641</v>
      </c>
      <c r="G213" t="n">
        <v>58.5297966003418</v>
      </c>
      <c r="H213" t="n">
        <v>154.6615447998047</v>
      </c>
      <c r="I213" t="n">
        <v>111.5357513427734</v>
      </c>
      <c r="J213" t="n">
        <v>136.1920318603516</v>
      </c>
      <c r="K213" t="n">
        <v>1174.337524414062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130.0818481445312</v>
      </c>
      <c r="F214" t="n">
        <v>189.6536865234375</v>
      </c>
      <c r="G214" t="n">
        <v>58.65594863891602</v>
      </c>
      <c r="H214" t="n">
        <v>154.0773773193359</v>
      </c>
      <c r="I214" t="n">
        <v>112.0142593383789</v>
      </c>
      <c r="J214" t="n">
        <v>135.6533660888672</v>
      </c>
      <c r="K214" t="n">
        <v>1201.407836914062</v>
      </c>
    </row>
    <row r="215">
      <c r="A215" s="3" t="n">
        <v>44879</v>
      </c>
      <c r="C215" t="n">
        <v>2178.550048828125</v>
      </c>
      <c r="D215" t="n">
        <v>3866.3486328125</v>
      </c>
      <c r="E215" t="n">
        <v>129.5554504394531</v>
      </c>
      <c r="F215" t="n">
        <v>185.1229705810547</v>
      </c>
      <c r="G215" t="n">
        <v>58.40365600585938</v>
      </c>
      <c r="H215" t="n">
        <v>154.0773773193359</v>
      </c>
      <c r="I215" t="n">
        <v>111.0572128295898</v>
      </c>
      <c r="J215" t="n">
        <v>137.1458129882812</v>
      </c>
      <c r="K215" t="n">
        <v>1195.587524414062</v>
      </c>
    </row>
    <row r="216">
      <c r="A216" s="3" t="n">
        <v>44880</v>
      </c>
      <c r="C216" t="n">
        <v>2196.949951171875</v>
      </c>
      <c r="D216" t="n">
        <v>3881.333251953125</v>
      </c>
      <c r="E216" t="n">
        <v>130.0818481445312</v>
      </c>
      <c r="F216" t="n">
        <v>185.0830841064453</v>
      </c>
      <c r="G216" t="n">
        <v>58.5297966003418</v>
      </c>
      <c r="H216" t="n">
        <v>154.6615447998047</v>
      </c>
      <c r="I216" t="n">
        <v>113.5295867919922</v>
      </c>
      <c r="J216" t="n">
        <v>140.1632385253906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3805.760498046875</v>
      </c>
      <c r="E217" t="n">
        <v>129.0501098632812</v>
      </c>
      <c r="F217" t="n">
        <v>187.2755432128906</v>
      </c>
      <c r="G217" t="n">
        <v>58.27751541137695</v>
      </c>
      <c r="H217" t="n">
        <v>152.7293853759766</v>
      </c>
      <c r="I217" t="n">
        <v>113.9682388305664</v>
      </c>
      <c r="J217" t="n">
        <v>140.8770446777344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3749.617431640625</v>
      </c>
      <c r="E218" t="n">
        <v>128.5237274169922</v>
      </c>
      <c r="F218" t="n">
        <v>185.2824096679688</v>
      </c>
      <c r="G218" t="n">
        <v>58.10932159423828</v>
      </c>
      <c r="H218" t="n">
        <v>151.24658203125</v>
      </c>
      <c r="I218" t="n">
        <v>114.2075042724609</v>
      </c>
      <c r="J218" t="n">
        <v>141.6557159423828</v>
      </c>
      <c r="K218" t="n">
        <v>1186.457641601562</v>
      </c>
    </row>
    <row r="219">
      <c r="A219" s="3" t="n">
        <v>44883</v>
      </c>
      <c r="C219" t="n">
        <v>2085.39990234375</v>
      </c>
      <c r="D219" t="n">
        <v>3640.9287109375</v>
      </c>
      <c r="E219" t="n">
        <v>128.0604858398438</v>
      </c>
      <c r="F219" t="n">
        <v>183.0102233886719</v>
      </c>
      <c r="G219" t="n">
        <v>58.23546600341797</v>
      </c>
      <c r="H219" t="n">
        <v>149.0448303222656</v>
      </c>
      <c r="I219" t="n">
        <v>113.0510787963867</v>
      </c>
      <c r="J219" t="n">
        <v>141.6881713867188</v>
      </c>
      <c r="K219" t="n">
        <v>1185.818359375</v>
      </c>
    </row>
    <row r="220">
      <c r="A220" s="3" t="n">
        <v>44886</v>
      </c>
      <c r="C220" t="n">
        <v>2003.300048828125</v>
      </c>
      <c r="D220" t="n">
        <v>3657.261962890625</v>
      </c>
      <c r="E220" t="n">
        <v>130.6714019775391</v>
      </c>
      <c r="F220" t="n">
        <v>182.9304962158203</v>
      </c>
      <c r="G220" t="n">
        <v>58.90822982788086</v>
      </c>
      <c r="H220" t="n">
        <v>147.7417297363281</v>
      </c>
      <c r="I220" t="n">
        <v>113.4279174804688</v>
      </c>
      <c r="J220" t="n">
        <v>142.1424255371094</v>
      </c>
      <c r="K220" t="n">
        <v>1164.477294921875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182.6514587402344</v>
      </c>
      <c r="G221" t="n">
        <v>58.86618041992188</v>
      </c>
      <c r="H221" t="n">
        <v>150.1232299804688</v>
      </c>
      <c r="I221" t="n">
        <v>113.2185363769531</v>
      </c>
      <c r="J221" t="n">
        <v>141.3312530517578</v>
      </c>
      <c r="K221" t="n">
        <v>1170.936645507812</v>
      </c>
    </row>
    <row r="222">
      <c r="A222" s="3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183.8473358154297</v>
      </c>
      <c r="G222" t="n">
        <v>58.78208923339844</v>
      </c>
      <c r="H222" t="n">
        <v>151.0218963623047</v>
      </c>
      <c r="I222" t="n">
        <v>114.3071899414062</v>
      </c>
      <c r="J222" t="n">
        <v>139.6116485595703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3727.19091796875</v>
      </c>
      <c r="E223" t="n">
        <v>135.1773071289062</v>
      </c>
      <c r="F223" t="n">
        <v>182.1731109619141</v>
      </c>
      <c r="G223" t="n">
        <v>60.59011459350586</v>
      </c>
      <c r="H223" t="n">
        <v>152.3249816894531</v>
      </c>
      <c r="I223" t="n">
        <v>116.7775497436523</v>
      </c>
      <c r="J223" t="n">
        <v>143.2455139160156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3661.008056640625</v>
      </c>
      <c r="E224" t="n">
        <v>136.6301574707031</v>
      </c>
      <c r="F224" t="n">
        <v>184.4851531982422</v>
      </c>
      <c r="G224" t="n">
        <v>61.683349609375</v>
      </c>
      <c r="H224" t="n">
        <v>152.5496520996094</v>
      </c>
      <c r="I224" t="n">
        <v>117.6987533569336</v>
      </c>
      <c r="J224" t="n">
        <v>143.148193359375</v>
      </c>
      <c r="K224" t="n">
        <v>1194.925415039062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183.2493743896484</v>
      </c>
      <c r="G225" t="n">
        <v>64.08003234863281</v>
      </c>
      <c r="H225" t="n">
        <v>153.1337738037109</v>
      </c>
      <c r="I225" t="n">
        <v>116.9031982421875</v>
      </c>
      <c r="J225" t="n">
        <v>143.6024169921875</v>
      </c>
      <c r="K225" t="n">
        <v>1235.987426757812</v>
      </c>
    </row>
    <row r="226">
      <c r="A226" s="3" t="n">
        <v>44894</v>
      </c>
      <c r="C226" t="n">
        <v>2012.050048828125</v>
      </c>
      <c r="D226" t="n">
        <v>3596.32421875</v>
      </c>
      <c r="E226" t="n">
        <v>142.7783966064453</v>
      </c>
      <c r="F226" t="n">
        <v>181.1366577148438</v>
      </c>
      <c r="G226" t="n">
        <v>63.32318496704102</v>
      </c>
      <c r="H226" t="n">
        <v>152.9091186523438</v>
      </c>
      <c r="I226" t="n">
        <v>117.4475021362305</v>
      </c>
      <c r="J226" t="n">
        <v>142.3370666503906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3629.041015625</v>
      </c>
      <c r="E227" t="n">
        <v>143.6627349853516</v>
      </c>
      <c r="F227" t="n">
        <v>181.1765441894531</v>
      </c>
      <c r="G227" t="n">
        <v>64.45846557617188</v>
      </c>
      <c r="H227" t="n">
        <v>154.7513885498047</v>
      </c>
      <c r="I227" t="n">
        <v>118.1593322753906</v>
      </c>
      <c r="J227" t="n">
        <v>145.3544769287109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180.2597045898438</v>
      </c>
      <c r="G228" t="n">
        <v>64.08003234863281</v>
      </c>
      <c r="H228" t="n">
        <v>154.7513885498047</v>
      </c>
      <c r="I228" t="n">
        <v>117.2800140380859</v>
      </c>
      <c r="J228" t="n">
        <v>143.9917602539062</v>
      </c>
      <c r="K228" t="n">
        <v>1243.17724609375</v>
      </c>
    </row>
    <row r="229">
      <c r="A229" s="3" t="n">
        <v>44897</v>
      </c>
      <c r="C229" t="n">
        <v>2062.300048828125</v>
      </c>
      <c r="D229" t="n">
        <v>3575.995361328125</v>
      </c>
      <c r="E229" t="n">
        <v>143.6416931152344</v>
      </c>
      <c r="F229" t="n">
        <v>180.6583251953125</v>
      </c>
      <c r="G229" t="n">
        <v>64.75279235839844</v>
      </c>
      <c r="H229" t="n">
        <v>154.7064819335938</v>
      </c>
      <c r="I229" t="n">
        <v>117.991828918457</v>
      </c>
      <c r="J229" t="n">
        <v>142.6290893554688</v>
      </c>
      <c r="K229" t="n">
        <v>1242.652099609375</v>
      </c>
    </row>
    <row r="230">
      <c r="A230" s="3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184.3655548095703</v>
      </c>
      <c r="G230" t="n">
        <v>64.79483795166016</v>
      </c>
      <c r="H230" t="n">
        <v>157.4024810791016</v>
      </c>
      <c r="I230" t="n">
        <v>120.3784561157227</v>
      </c>
      <c r="J230" t="n">
        <v>143.9917602539062</v>
      </c>
      <c r="K230" t="n">
        <v>1224.529296875</v>
      </c>
    </row>
    <row r="231">
      <c r="A231" s="3" t="n">
        <v>44901</v>
      </c>
      <c r="C231" t="n">
        <v>2063.300048828125</v>
      </c>
      <c r="D231" t="n">
        <v>3693.075927734375</v>
      </c>
      <c r="E231" t="n">
        <v>138.356689453125</v>
      </c>
      <c r="F231" t="n">
        <v>184.6844329833984</v>
      </c>
      <c r="G231" t="n">
        <v>63.7436637878418</v>
      </c>
      <c r="H231" t="n">
        <v>157.4473876953125</v>
      </c>
      <c r="I231" t="n">
        <v>119.2898025512695</v>
      </c>
      <c r="J231" t="n">
        <v>145.0299835205078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183.1696624755859</v>
      </c>
      <c r="G232" t="n">
        <v>64.50050354003906</v>
      </c>
      <c r="H232" t="n">
        <v>154.4368438720703</v>
      </c>
      <c r="I232" t="n">
        <v>117.7824554443359</v>
      </c>
      <c r="J232" t="n">
        <v>143.440185546875</v>
      </c>
      <c r="K232" t="n">
        <v>1209.9443359375</v>
      </c>
    </row>
    <row r="233">
      <c r="A233" s="3" t="n">
        <v>44903</v>
      </c>
      <c r="C233" t="n">
        <v>2052.699951171875</v>
      </c>
      <c r="D233" t="n">
        <v>3691.127685546875</v>
      </c>
      <c r="E233" t="n">
        <v>141.3887176513672</v>
      </c>
      <c r="F233" t="n">
        <v>183.6878814697266</v>
      </c>
      <c r="G233" t="n">
        <v>64.54256439208984</v>
      </c>
      <c r="H233" t="n">
        <v>153.0888519287109</v>
      </c>
      <c r="I233" t="n">
        <v>119.4572982788086</v>
      </c>
      <c r="J233" t="n">
        <v>141.3312530517578</v>
      </c>
      <c r="K233" t="n">
        <v>1209.373657226562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182.4521484375</v>
      </c>
      <c r="G234" t="n">
        <v>64.75279235839844</v>
      </c>
      <c r="H234" t="n">
        <v>152.3249816894531</v>
      </c>
      <c r="I234" t="n">
        <v>117.8243560791016</v>
      </c>
      <c r="J234" t="n">
        <v>140.9419097900391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185.2824096679688</v>
      </c>
      <c r="G235" t="n">
        <v>66.35059356689453</v>
      </c>
      <c r="H235" t="n">
        <v>151.7857666015625</v>
      </c>
      <c r="I235" t="n">
        <v>119.2060699462891</v>
      </c>
      <c r="J235" t="n">
        <v>139.8712310791016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3582.638427734375</v>
      </c>
      <c r="E236" t="n">
        <v>145.7682952880859</v>
      </c>
      <c r="F236" t="n">
        <v>184.6047210693359</v>
      </c>
      <c r="G236" t="n">
        <v>65.38351440429688</v>
      </c>
      <c r="H236" t="n">
        <v>152.0553588867188</v>
      </c>
      <c r="I236" t="n">
        <v>120.8809204101562</v>
      </c>
      <c r="J236" t="n">
        <v>140.3578948974609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3514.25830078125</v>
      </c>
      <c r="E237" t="n">
        <v>146.8632049560547</v>
      </c>
      <c r="F237" t="n">
        <v>185.0830841064453</v>
      </c>
      <c r="G237" t="n">
        <v>65.71988677978516</v>
      </c>
      <c r="H237" t="n">
        <v>154.2122039794922</v>
      </c>
      <c r="I237" t="n">
        <v>123.6025085449219</v>
      </c>
      <c r="J237" t="n">
        <v>142.2397155761719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181.9339294433594</v>
      </c>
      <c r="G238" t="n">
        <v>65.67783355712891</v>
      </c>
      <c r="H238" t="n">
        <v>154.6615447998047</v>
      </c>
      <c r="I238" t="n">
        <v>123.4768829345703</v>
      </c>
      <c r="J238" t="n">
        <v>140.3903350830078</v>
      </c>
      <c r="K238" t="n">
        <v>1177.008056640625</v>
      </c>
    </row>
    <row r="239">
      <c r="A239" s="3" t="n">
        <v>44911</v>
      </c>
      <c r="C239" t="n">
        <v>2044.25</v>
      </c>
      <c r="D239" t="n">
        <v>3581.139892578125</v>
      </c>
      <c r="E239" t="n">
        <v>143.9154205322266</v>
      </c>
      <c r="F239" t="n">
        <v>179.1036376953125</v>
      </c>
      <c r="G239" t="n">
        <v>64.71073913574219</v>
      </c>
      <c r="H239" t="n">
        <v>152.5945739746094</v>
      </c>
      <c r="I239" t="n">
        <v>123.2675323486328</v>
      </c>
      <c r="J239" t="n">
        <v>138.3462982177734</v>
      </c>
      <c r="K239" t="n">
        <v>1171.187622070312</v>
      </c>
    </row>
    <row r="240">
      <c r="A240" s="3" t="n">
        <v>44914</v>
      </c>
      <c r="C240" t="n">
        <v>2062.050048828125</v>
      </c>
      <c r="D240" t="n">
        <v>3614.755615234375</v>
      </c>
      <c r="E240" t="n">
        <v>143.7259063720703</v>
      </c>
      <c r="F240" t="n">
        <v>181.2163696289062</v>
      </c>
      <c r="G240" t="n">
        <v>65.55168914794922</v>
      </c>
      <c r="H240" t="n">
        <v>154.3919219970703</v>
      </c>
      <c r="I240" t="n">
        <v>122.0951690673828</v>
      </c>
      <c r="J240" t="n">
        <v>142.0450592041016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3610.509765625</v>
      </c>
      <c r="E241" t="n">
        <v>143.2837219238281</v>
      </c>
      <c r="F241" t="n">
        <v>180.2597045898438</v>
      </c>
      <c r="G241" t="n">
        <v>65.42554473876953</v>
      </c>
      <c r="H241" t="n">
        <v>152.5496520996094</v>
      </c>
      <c r="I241" t="n">
        <v>122.1370239257812</v>
      </c>
      <c r="J241" t="n">
        <v>141.0068359375</v>
      </c>
      <c r="K241" t="n">
        <v>1196.842895507812</v>
      </c>
    </row>
    <row r="242">
      <c r="A242" s="3" t="n">
        <v>44916</v>
      </c>
      <c r="C242" t="n">
        <v>1968.25</v>
      </c>
      <c r="D242" t="n">
        <v>3541.080810546875</v>
      </c>
      <c r="E242" t="n">
        <v>140.6938781738281</v>
      </c>
      <c r="F242" t="n">
        <v>178.4658660888672</v>
      </c>
      <c r="G242" t="n">
        <v>64.24822998046875</v>
      </c>
      <c r="H242" t="n">
        <v>150.9320373535156</v>
      </c>
      <c r="I242" t="n">
        <v>120.1691055297852</v>
      </c>
      <c r="J242" t="n">
        <v>140.1956787109375</v>
      </c>
      <c r="K242" t="n">
        <v>1179.815551757812</v>
      </c>
    </row>
    <row r="243">
      <c r="A243" s="3" t="n">
        <v>44917</v>
      </c>
      <c r="C243" t="n">
        <v>1980.75</v>
      </c>
      <c r="D243" t="n">
        <v>3547.924072265625</v>
      </c>
      <c r="E243" t="n">
        <v>138.0829925537109</v>
      </c>
      <c r="F243" t="n">
        <v>177.5490264892578</v>
      </c>
      <c r="G243" t="n">
        <v>63.15499877929688</v>
      </c>
      <c r="H243" t="n">
        <v>149.0897521972656</v>
      </c>
      <c r="I243" t="n">
        <v>119.1223449707031</v>
      </c>
      <c r="J243" t="n">
        <v>139.5143280029297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3229.299560546875</v>
      </c>
      <c r="E244" t="n">
        <v>136.9038696289062</v>
      </c>
      <c r="F244" t="n">
        <v>171.4500122070312</v>
      </c>
      <c r="G244" t="n">
        <v>61.38901901245117</v>
      </c>
      <c r="H244" t="n">
        <v>146.4835815429688</v>
      </c>
      <c r="I244" t="n">
        <v>117.070671081543</v>
      </c>
      <c r="J244" t="n">
        <v>137.0809478759766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175.9943542480469</v>
      </c>
      <c r="G245" t="n">
        <v>62.56633377075195</v>
      </c>
      <c r="H245" t="n">
        <v>148.8650970458984</v>
      </c>
      <c r="I245" t="n">
        <v>118.3268051147461</v>
      </c>
      <c r="J245" t="n">
        <v>137.4702911376953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176.3929901123047</v>
      </c>
      <c r="G246" t="n">
        <v>63.15499877929688</v>
      </c>
      <c r="H246" t="n">
        <v>148.4606781005859</v>
      </c>
      <c r="I246" t="n">
        <v>121.2577514648438</v>
      </c>
      <c r="J246" t="n">
        <v>137.9893798828125</v>
      </c>
      <c r="K246" t="n">
        <v>1161.64697265625</v>
      </c>
    </row>
    <row r="247">
      <c r="A247" s="3" t="n">
        <v>44923</v>
      </c>
      <c r="C247" t="n">
        <v>1897.849975585938</v>
      </c>
      <c r="D247" t="n">
        <v>3602.118408203125</v>
      </c>
      <c r="E247" t="n">
        <v>136.4827728271484</v>
      </c>
      <c r="F247" t="n">
        <v>177.9476470947266</v>
      </c>
      <c r="G247" t="n">
        <v>62.90271377563477</v>
      </c>
      <c r="H247" t="n">
        <v>149.0448303222656</v>
      </c>
      <c r="I247" t="n">
        <v>120.5040512084961</v>
      </c>
      <c r="J247" t="n">
        <v>140.0009918212891</v>
      </c>
      <c r="K247" t="n">
        <v>1161.532958984375</v>
      </c>
    </row>
    <row r="248">
      <c r="A248" s="3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176.7118988037109</v>
      </c>
      <c r="G248" t="n">
        <v>62.86067199707031</v>
      </c>
      <c r="H248" t="n">
        <v>149.8536071777344</v>
      </c>
      <c r="I248" t="n">
        <v>121.1321411132812</v>
      </c>
      <c r="J248" t="n">
        <v>140.0009918212891</v>
      </c>
      <c r="K248" t="n">
        <v>1161.0078125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179.4225616455078</v>
      </c>
      <c r="G249" t="n">
        <v>64.33232116699219</v>
      </c>
      <c r="H249" t="n">
        <v>149.5840148925781</v>
      </c>
      <c r="I249" t="n">
        <v>122.8906860351562</v>
      </c>
      <c r="J249" t="n">
        <v>138.6707305908203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3546.974853515625</v>
      </c>
      <c r="E250" t="n">
        <v>140.5886077880859</v>
      </c>
      <c r="F250" t="n">
        <v>179.1834106445312</v>
      </c>
      <c r="G250" t="n">
        <v>65.59375</v>
      </c>
      <c r="H250" t="n">
        <v>150.9769592285156</v>
      </c>
      <c r="I250" t="n">
        <v>125.989143371582</v>
      </c>
      <c r="J250" t="n">
        <v>139.5467834472656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3594.975830078125</v>
      </c>
      <c r="E251" t="n">
        <v>141.8519439697266</v>
      </c>
      <c r="F251" t="n">
        <v>178.6651611328125</v>
      </c>
      <c r="G251" t="n">
        <v>66.01422119140625</v>
      </c>
      <c r="H251" t="n">
        <v>150.6174926757812</v>
      </c>
      <c r="I251" t="n">
        <v>125.2354583740234</v>
      </c>
      <c r="J251" t="n">
        <v>139.9036712646484</v>
      </c>
      <c r="K251" t="n">
        <v>1167.28466796875</v>
      </c>
    </row>
    <row r="252">
      <c r="A252" s="3" t="n">
        <v>44930</v>
      </c>
      <c r="C252" t="n">
        <v>1860.5</v>
      </c>
      <c r="D252" t="n">
        <v>3473.749755859375</v>
      </c>
      <c r="E252" t="n">
        <v>141.6203308105469</v>
      </c>
      <c r="F252" t="n">
        <v>173.1242370605469</v>
      </c>
      <c r="G252" t="n">
        <v>65.67783355712891</v>
      </c>
      <c r="H252" t="n">
        <v>149.7188415527344</v>
      </c>
      <c r="I252" t="n">
        <v>122.4719848632812</v>
      </c>
      <c r="J252" t="n">
        <v>136.9511566162109</v>
      </c>
      <c r="K252" t="n">
        <v>1149.709594726562</v>
      </c>
    </row>
    <row r="253">
      <c r="A253" s="3" t="n">
        <v>44931</v>
      </c>
      <c r="C253" t="n">
        <v>1860</v>
      </c>
      <c r="D253" t="n">
        <v>3629.989990234375</v>
      </c>
      <c r="E253" t="n">
        <v>144.1680755615234</v>
      </c>
      <c r="F253" t="n">
        <v>173.9214782714844</v>
      </c>
      <c r="G253" t="n">
        <v>66.51878356933594</v>
      </c>
      <c r="H253" t="n">
        <v>152.6844482421875</v>
      </c>
      <c r="I253" t="n">
        <v>122.6813507080078</v>
      </c>
      <c r="J253" t="n">
        <v>135.4911651611328</v>
      </c>
      <c r="K253" t="n">
        <v>1147.6552734375</v>
      </c>
    </row>
    <row r="254">
      <c r="A254" s="3" t="n">
        <v>44932</v>
      </c>
      <c r="C254" t="n">
        <v>1838.25</v>
      </c>
      <c r="D254" t="n">
        <v>3551.77001953125</v>
      </c>
      <c r="E254" t="n">
        <v>145.1576843261719</v>
      </c>
      <c r="F254" t="n">
        <v>170.8121948242188</v>
      </c>
      <c r="G254" t="n">
        <v>67.31768035888672</v>
      </c>
      <c r="H254" t="n">
        <v>151.8756256103516</v>
      </c>
      <c r="I254" t="n">
        <v>123.3931579589844</v>
      </c>
      <c r="J254" t="n">
        <v>135.0368804931641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146.0209503173828</v>
      </c>
      <c r="F255" t="n">
        <v>171.3702850341797</v>
      </c>
      <c r="G255" t="n">
        <v>67.35971832275391</v>
      </c>
      <c r="H255" t="n">
        <v>153.1337738037109</v>
      </c>
      <c r="I255" t="n">
        <v>124.0630874633789</v>
      </c>
      <c r="J255" t="n">
        <v>135.685791015625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3652.666748046875</v>
      </c>
      <c r="E256" t="n">
        <v>146.2736206054688</v>
      </c>
      <c r="F256" t="n">
        <v>172.8053588867188</v>
      </c>
      <c r="G256" t="n">
        <v>67.78020477294922</v>
      </c>
      <c r="H256" t="n">
        <v>150.9320373535156</v>
      </c>
      <c r="I256" t="n">
        <v>125.0679931640625</v>
      </c>
      <c r="J256" t="n">
        <v>137.4378356933594</v>
      </c>
      <c r="K256" t="n">
        <v>1167.901000976562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148.4423828125</v>
      </c>
      <c r="F257" t="n">
        <v>170.134521484375</v>
      </c>
      <c r="G257" t="n">
        <v>70.260986328125</v>
      </c>
      <c r="H257" t="n">
        <v>149.2245483398438</v>
      </c>
      <c r="I257" t="n">
        <v>122.9325866699219</v>
      </c>
      <c r="J257" t="n">
        <v>137.5351715087891</v>
      </c>
      <c r="K257" t="n">
        <v>1153.179077148438</v>
      </c>
    </row>
    <row r="258">
      <c r="A258" s="3" t="n">
        <v>44938</v>
      </c>
      <c r="C258" t="n">
        <v>1889.849975585938</v>
      </c>
      <c r="D258" t="n">
        <v>3645.32421875</v>
      </c>
      <c r="E258" t="n">
        <v>145.3050842285156</v>
      </c>
      <c r="F258" t="n">
        <v>170.5331268310547</v>
      </c>
      <c r="G258" t="n">
        <v>68.62114715576172</v>
      </c>
      <c r="H258" t="n">
        <v>149.1346740722656</v>
      </c>
      <c r="I258" t="n">
        <v>122.3882369995117</v>
      </c>
      <c r="J258" t="n">
        <v>138.5409851074219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3711.30712890625</v>
      </c>
      <c r="E259" t="n">
        <v>147.4317016601562</v>
      </c>
      <c r="F259" t="n">
        <v>171.4898529052734</v>
      </c>
      <c r="G259" t="n">
        <v>69.20981597900391</v>
      </c>
      <c r="H259" t="n">
        <v>150.7972259521484</v>
      </c>
      <c r="I259" t="n">
        <v>123.0581665039062</v>
      </c>
      <c r="J259" t="n">
        <v>138.8654327392578</v>
      </c>
      <c r="K259" t="n">
        <v>1126.451171875</v>
      </c>
    </row>
    <row r="260">
      <c r="A260" s="3" t="n">
        <v>44942</v>
      </c>
      <c r="C260" t="n">
        <v>2089.800048828125</v>
      </c>
      <c r="D260" t="n">
        <v>3726.890869140625</v>
      </c>
      <c r="E260" t="n">
        <v>146.9474487304688</v>
      </c>
      <c r="F260" t="n">
        <v>170.41357421875</v>
      </c>
      <c r="G260" t="n">
        <v>69.16775512695312</v>
      </c>
      <c r="H260" t="n">
        <v>149.1346740722656</v>
      </c>
      <c r="I260" t="n">
        <v>123.6025085449219</v>
      </c>
      <c r="J260" t="n">
        <v>139.9361267089844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169.8953552246094</v>
      </c>
      <c r="G261" t="n">
        <v>68.62114715576172</v>
      </c>
      <c r="H261" t="n">
        <v>150.7073516845703</v>
      </c>
      <c r="I261" t="n">
        <v>123.8118591308594</v>
      </c>
      <c r="J261" t="n">
        <v>141.7205963134766</v>
      </c>
      <c r="K261" t="n">
        <v>1131.563842773438</v>
      </c>
    </row>
    <row r="262">
      <c r="A262" s="3" t="n">
        <v>44944</v>
      </c>
      <c r="C262" t="n">
        <v>2096.89990234375</v>
      </c>
      <c r="D262" t="n">
        <v>3801.564453125</v>
      </c>
      <c r="E262" t="n">
        <v>145.7261962890625</v>
      </c>
      <c r="F262" t="n">
        <v>172.8850708007812</v>
      </c>
      <c r="G262" t="n">
        <v>69.08366394042969</v>
      </c>
      <c r="H262" t="n">
        <v>152.2800445556641</v>
      </c>
      <c r="I262" t="n">
        <v>124.984260559082</v>
      </c>
      <c r="J262" t="n">
        <v>142.3370666503906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178.5455932617188</v>
      </c>
      <c r="G263" t="n">
        <v>70.00869750976562</v>
      </c>
      <c r="H263" t="n">
        <v>151.6060485839844</v>
      </c>
      <c r="I263" t="n">
        <v>127.0777740478516</v>
      </c>
      <c r="J263" t="n">
        <v>143.2455139160156</v>
      </c>
      <c r="K263" t="n">
        <v>1128.482543945312</v>
      </c>
    </row>
    <row r="264">
      <c r="A264" s="3" t="n">
        <v>44946</v>
      </c>
      <c r="C264" t="n">
        <v>1975.599975585938</v>
      </c>
      <c r="D264" t="n">
        <v>3914.898681640625</v>
      </c>
      <c r="E264" t="n">
        <v>145.8525085449219</v>
      </c>
      <c r="F264" t="n">
        <v>180.9772186279297</v>
      </c>
      <c r="G264" t="n">
        <v>69.71437072753906</v>
      </c>
      <c r="H264" t="n">
        <v>151.6060485839844</v>
      </c>
      <c r="I264" t="n">
        <v>126.9521789550781</v>
      </c>
      <c r="J264" t="n">
        <v>144.8677978515625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3897.117431640625</v>
      </c>
      <c r="E265" t="n">
        <v>147.2211456298828</v>
      </c>
      <c r="F265" t="n">
        <v>183.44873046875</v>
      </c>
      <c r="G265" t="n">
        <v>70.17689514160156</v>
      </c>
      <c r="H265" t="n">
        <v>149.9435119628906</v>
      </c>
      <c r="I265" t="n">
        <v>127.5802459716797</v>
      </c>
      <c r="J265" t="n">
        <v>146.0682678222656</v>
      </c>
      <c r="K265" t="n">
        <v>1109.423828125</v>
      </c>
    </row>
    <row r="266">
      <c r="A266" s="3" t="n">
        <v>44950</v>
      </c>
      <c r="C266" t="n">
        <v>1916.800048828125</v>
      </c>
      <c r="D266" t="n">
        <v>3887.776611328125</v>
      </c>
      <c r="E266" t="n">
        <v>146.9474487304688</v>
      </c>
      <c r="F266" t="n">
        <v>181.4555969238281</v>
      </c>
      <c r="G266" t="n">
        <v>69.92461395263672</v>
      </c>
      <c r="H266" t="n">
        <v>149.2245483398438</v>
      </c>
      <c r="I266" t="n">
        <v>127.4127349853516</v>
      </c>
      <c r="J266" t="n">
        <v>143.3752899169922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3656.263427734375</v>
      </c>
      <c r="E267" t="n">
        <v>146.0209503173828</v>
      </c>
      <c r="F267" t="n">
        <v>180.299560546875</v>
      </c>
      <c r="G267" t="n">
        <v>69.37799072265625</v>
      </c>
      <c r="H267" t="n">
        <v>149.0897521972656</v>
      </c>
      <c r="I267" t="n">
        <v>127.6639862060547</v>
      </c>
      <c r="J267" t="n">
        <v>142.3694915771484</v>
      </c>
      <c r="K267" t="n">
        <v>1087.625854492188</v>
      </c>
    </row>
    <row r="268">
      <c r="A268" s="3" t="n">
        <v>44953</v>
      </c>
      <c r="C268" t="n">
        <v>1486.25</v>
      </c>
      <c r="D268" t="n">
        <v>2925.010498046875</v>
      </c>
      <c r="E268" t="n">
        <v>141.7256011962891</v>
      </c>
      <c r="F268" t="n">
        <v>177.3098297119141</v>
      </c>
      <c r="G268" t="n">
        <v>68.1165771484375</v>
      </c>
      <c r="H268" t="n">
        <v>149.4492340087891</v>
      </c>
      <c r="I268" t="n">
        <v>123.6443710327148</v>
      </c>
      <c r="J268" t="n">
        <v>142.2721710205078</v>
      </c>
      <c r="K268" t="n">
        <v>1066.992431640625</v>
      </c>
    </row>
    <row r="269">
      <c r="A269" s="3" t="n">
        <v>44956</v>
      </c>
      <c r="C269" t="n">
        <v>1189</v>
      </c>
      <c r="D269" t="n">
        <v>2340.00830078125</v>
      </c>
      <c r="E269" t="n">
        <v>141.114990234375</v>
      </c>
      <c r="F269" t="n">
        <v>180.0603637695312</v>
      </c>
      <c r="G269" t="n">
        <v>68.74729156494141</v>
      </c>
      <c r="H269" t="n">
        <v>151.7408599853516</v>
      </c>
      <c r="I269" t="n">
        <v>121.3414916992188</v>
      </c>
      <c r="J269" t="n">
        <v>137.4702911376953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2106.047607421875</v>
      </c>
      <c r="E270" t="n">
        <v>144.5470733642578</v>
      </c>
      <c r="F270" t="n">
        <v>179.2631225585938</v>
      </c>
      <c r="G270" t="n">
        <v>68.74729156494141</v>
      </c>
      <c r="H270" t="n">
        <v>153.8077697753906</v>
      </c>
      <c r="I270" t="n">
        <v>121.3414916992188</v>
      </c>
      <c r="J270" t="n">
        <v>140.5850219726562</v>
      </c>
      <c r="K270" t="n">
        <v>1074.524536132812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67.10743713378906</v>
      </c>
      <c r="H271" t="n">
        <v>152.7743072509766</v>
      </c>
      <c r="I271" t="n">
        <v>120.7971801757812</v>
      </c>
      <c r="J271" t="n">
        <v>140.5201263427734</v>
      </c>
      <c r="K271" t="n">
        <v>1068.156616210938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139.8937683105469</v>
      </c>
      <c r="F272" t="n">
        <v>173.5228424072266</v>
      </c>
      <c r="G272" t="n">
        <v>66.05625915527344</v>
      </c>
      <c r="H272" t="n">
        <v>149.9884185791016</v>
      </c>
      <c r="I272" t="n">
        <v>120.1272506713867</v>
      </c>
      <c r="J272" t="n">
        <v>138.0218505859375</v>
      </c>
      <c r="K272" t="n">
        <v>1062.244873046875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174.5194244384766</v>
      </c>
      <c r="G273" t="n">
        <v>65.97216033935547</v>
      </c>
      <c r="H273" t="n">
        <v>152.6626739501953</v>
      </c>
      <c r="I273" t="n">
        <v>120.8390350341797</v>
      </c>
      <c r="J273" t="n">
        <v>139.4169921875</v>
      </c>
      <c r="K273" t="n">
        <v>1063.1806640625</v>
      </c>
    </row>
    <row r="274">
      <c r="A274" s="3" t="n">
        <v>44963</v>
      </c>
      <c r="C274" t="n">
        <v>889.0999755859375</v>
      </c>
      <c r="D274" t="n">
        <v>1539.676513671875</v>
      </c>
      <c r="E274" t="n">
        <v>140.5465087890625</v>
      </c>
      <c r="F274" t="n">
        <v>175.0775299072266</v>
      </c>
      <c r="G274" t="n">
        <v>66.64492034912109</v>
      </c>
      <c r="H274" t="n">
        <v>153.1237487792969</v>
      </c>
      <c r="I274" t="n">
        <v>120.1691055297852</v>
      </c>
      <c r="J274" t="n">
        <v>140.8446044921875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1462.704956054688</v>
      </c>
      <c r="E275" t="n">
        <v>139.8727264404297</v>
      </c>
      <c r="F275" t="n">
        <v>175.1572418212891</v>
      </c>
      <c r="G275" t="n">
        <v>66.47673797607422</v>
      </c>
      <c r="H275" t="n">
        <v>152.3860473632812</v>
      </c>
      <c r="I275" t="n">
        <v>121.1321411132812</v>
      </c>
      <c r="J275" t="n">
        <v>140.7148132324219</v>
      </c>
      <c r="K275" t="n">
        <v>1052.635498046875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176.0148315429688</v>
      </c>
      <c r="G276" t="n">
        <v>66.64492034912109</v>
      </c>
      <c r="H276" t="n">
        <v>152.6165924072266</v>
      </c>
      <c r="I276" t="n">
        <v>120.5040512084961</v>
      </c>
      <c r="J276" t="n">
        <v>140.814453125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1320.100708007812</v>
      </c>
      <c r="E277" t="n">
        <v>140.5254364013672</v>
      </c>
      <c r="F277" t="n">
        <v>175.2389221191406</v>
      </c>
      <c r="G277" t="n">
        <v>66.93924713134766</v>
      </c>
      <c r="H277" t="n">
        <v>153.07763671875</v>
      </c>
      <c r="I277" t="n">
        <v>122.4301223754883</v>
      </c>
      <c r="J277" t="n">
        <v>141.3790130615234</v>
      </c>
      <c r="K277" t="n">
        <v>1075.52880859375</v>
      </c>
    </row>
    <row r="278">
      <c r="A278" s="3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172.7477722167969</v>
      </c>
      <c r="G278" t="n">
        <v>67.10743713378906</v>
      </c>
      <c r="H278" t="n">
        <v>152.1555023193359</v>
      </c>
      <c r="I278" t="n">
        <v>122.8488311767578</v>
      </c>
      <c r="J278" t="n">
        <v>142.2092895507812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1191.432373046875</v>
      </c>
      <c r="E279" t="n">
        <v>141.0307769775391</v>
      </c>
      <c r="F279" t="n">
        <v>174.0137634277344</v>
      </c>
      <c r="G279" t="n">
        <v>66.85516357421875</v>
      </c>
      <c r="H279" t="n">
        <v>154.7836608886719</v>
      </c>
      <c r="I279" t="n">
        <v>124.0630874633789</v>
      </c>
      <c r="J279" t="n">
        <v>143.4713134765625</v>
      </c>
      <c r="K279" t="n">
        <v>1060.6015625</v>
      </c>
    </row>
    <row r="280">
      <c r="A280" s="3" t="n">
        <v>44971</v>
      </c>
      <c r="C280" t="n">
        <v>653.6500244140625</v>
      </c>
      <c r="D280" t="n">
        <v>1131.893310546875</v>
      </c>
      <c r="E280" t="n">
        <v>139.4515991210938</v>
      </c>
      <c r="F280" t="n">
        <v>172.9519500732422</v>
      </c>
      <c r="G280" t="n">
        <v>66.56082916259766</v>
      </c>
      <c r="H280" t="n">
        <v>153.1237487792969</v>
      </c>
      <c r="I280" t="n">
        <v>124.314323425293</v>
      </c>
      <c r="J280" t="n">
        <v>142.8070983886719</v>
      </c>
      <c r="K280" t="n">
        <v>1085.594604492188</v>
      </c>
    </row>
    <row r="281">
      <c r="A281" s="3" t="n">
        <v>44972</v>
      </c>
      <c r="C281" t="n">
        <v>621</v>
      </c>
      <c r="D281" t="n">
        <v>1075.301025390625</v>
      </c>
      <c r="E281" t="n">
        <v>139.4515991210938</v>
      </c>
      <c r="F281" t="n">
        <v>173.8912200927734</v>
      </c>
      <c r="G281" t="n">
        <v>66.85516357421875</v>
      </c>
      <c r="H281" t="n">
        <v>152.8932037353516</v>
      </c>
      <c r="I281" t="n">
        <v>123.5187759399414</v>
      </c>
      <c r="J281" t="n">
        <v>142.4749755859375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1021.555969238281</v>
      </c>
      <c r="E282" t="n">
        <v>137.1565246582031</v>
      </c>
      <c r="F282" t="n">
        <v>175.9740142822266</v>
      </c>
      <c r="G282" t="n">
        <v>67.10743713378906</v>
      </c>
      <c r="H282" t="n">
        <v>154.3686676025391</v>
      </c>
      <c r="I282" t="n">
        <v>130.5530548095703</v>
      </c>
      <c r="J282" t="n">
        <v>142.5413970947266</v>
      </c>
      <c r="K282" t="n">
        <v>1109.3095703125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139.6832275390625</v>
      </c>
      <c r="F283" t="n">
        <v>177.6484375</v>
      </c>
      <c r="G283" t="n">
        <v>67.7381591796875</v>
      </c>
      <c r="H283" t="n">
        <v>154.9680633544922</v>
      </c>
      <c r="I283" t="n">
        <v>131.1392517089844</v>
      </c>
      <c r="J283" t="n">
        <v>142.0100402832031</v>
      </c>
      <c r="K283" t="n">
        <v>1113.942993164062</v>
      </c>
    </row>
    <row r="284">
      <c r="A284" s="3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178.3018341064453</v>
      </c>
      <c r="G284" t="n">
        <v>66.89720916748047</v>
      </c>
      <c r="H284" t="n">
        <v>154.8297424316406</v>
      </c>
      <c r="I284" t="n">
        <v>129.6737823486328</v>
      </c>
      <c r="J284" t="n">
        <v>143.3384552001953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875.90478515625</v>
      </c>
      <c r="E285" t="n">
        <v>136.1248168945312</v>
      </c>
      <c r="F285" t="n">
        <v>174.8305206298828</v>
      </c>
      <c r="G285" t="n">
        <v>66.60287475585938</v>
      </c>
      <c r="H285" t="n">
        <v>159.7632598876953</v>
      </c>
      <c r="I285" t="n">
        <v>129.0457305908203</v>
      </c>
      <c r="J285" t="n">
        <v>144.2683563232422</v>
      </c>
      <c r="K285" t="n">
        <v>1111.158569335938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173.0336608886719</v>
      </c>
      <c r="G286" t="n">
        <v>65.00508117675781</v>
      </c>
      <c r="H286" t="n">
        <v>157.2273406982422</v>
      </c>
      <c r="I286" t="n">
        <v>128.6270141601562</v>
      </c>
      <c r="J286" t="n">
        <v>142.5746154785156</v>
      </c>
      <c r="K286" t="n">
        <v>1085.959838867188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175.5248107910156</v>
      </c>
      <c r="G287" t="n">
        <v>64.92098236083984</v>
      </c>
      <c r="H287" t="n">
        <v>156.3974304199219</v>
      </c>
      <c r="I287" t="n">
        <v>129.5062713623047</v>
      </c>
      <c r="J287" t="n">
        <v>141.6446990966797</v>
      </c>
      <c r="K287" t="n">
        <v>1080.755737304688</v>
      </c>
    </row>
    <row r="288">
      <c r="A288" s="3" t="n">
        <v>44981</v>
      </c>
      <c r="C288" t="n">
        <v>486.5</v>
      </c>
      <c r="D288" t="n">
        <v>751.0324096679688</v>
      </c>
      <c r="E288" t="n">
        <v>133.7244720458984</v>
      </c>
      <c r="F288" t="n">
        <v>177.2808532714844</v>
      </c>
      <c r="G288" t="n">
        <v>65.04712677001953</v>
      </c>
      <c r="H288" t="n">
        <v>157.6884307861328</v>
      </c>
      <c r="I288" t="n">
        <v>133.2457580566406</v>
      </c>
      <c r="J288" t="n">
        <v>142.8403015136719</v>
      </c>
      <c r="K288" t="n">
        <v>1088.15087890625</v>
      </c>
    </row>
    <row r="289">
      <c r="A289" s="3" t="n">
        <v>44984</v>
      </c>
      <c r="C289" t="n">
        <v>462.2000122070312</v>
      </c>
      <c r="D289" t="n">
        <v>713.520751953125</v>
      </c>
      <c r="E289" t="n">
        <v>134.9457092285156</v>
      </c>
      <c r="F289" t="n">
        <v>177.1991882324219</v>
      </c>
      <c r="G289" t="n">
        <v>64.62665557861328</v>
      </c>
      <c r="H289" t="n">
        <v>158.9794311523438</v>
      </c>
      <c r="I289" t="n">
        <v>133.4606628417969</v>
      </c>
      <c r="J289" t="n">
        <v>145.5967864990234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133.6402587890625</v>
      </c>
      <c r="F290" t="n">
        <v>175.9331665039062</v>
      </c>
      <c r="G290" t="n">
        <v>63.95389938354492</v>
      </c>
      <c r="H290" t="n">
        <v>157.2273406982422</v>
      </c>
      <c r="I290" t="n">
        <v>130.7097930908203</v>
      </c>
      <c r="J290" t="n">
        <v>147.6226959228516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178.6693878173828</v>
      </c>
      <c r="G291" t="n">
        <v>64.71073913574219</v>
      </c>
      <c r="H291" t="n">
        <v>158.8411102294922</v>
      </c>
      <c r="I291" t="n">
        <v>133.0738220214844</v>
      </c>
      <c r="J291" t="n">
        <v>145.3975524902344</v>
      </c>
      <c r="K291" t="n">
        <v>1069.982421875</v>
      </c>
    </row>
    <row r="292">
      <c r="A292" s="3" t="n">
        <v>44987</v>
      </c>
      <c r="C292" t="n">
        <v>535</v>
      </c>
      <c r="D292" t="n">
        <v>743.3402099609375</v>
      </c>
      <c r="E292" t="n">
        <v>135.1983642578125</v>
      </c>
      <c r="F292" t="n">
        <v>182.0181579589844</v>
      </c>
      <c r="G292" t="n">
        <v>65.5096435546875</v>
      </c>
      <c r="H292" t="n">
        <v>157.5039825439453</v>
      </c>
      <c r="I292" t="n">
        <v>132.4290771484375</v>
      </c>
      <c r="J292" t="n">
        <v>146.3606414794922</v>
      </c>
      <c r="K292" t="n">
        <v>1061.833984375</v>
      </c>
    </row>
    <row r="293">
      <c r="A293" s="3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182.0998077392578</v>
      </c>
      <c r="G293" t="n">
        <v>65.76192474365234</v>
      </c>
      <c r="H293" t="n">
        <v>159.1638946533203</v>
      </c>
      <c r="I293" t="n">
        <v>132.6010131835938</v>
      </c>
      <c r="J293" t="n">
        <v>147.5230407714844</v>
      </c>
      <c r="K293" t="n">
        <v>1088.927124023438</v>
      </c>
    </row>
    <row r="294">
      <c r="A294" s="3" t="n">
        <v>44991</v>
      </c>
      <c r="C294" t="n">
        <v>589.7999877929688</v>
      </c>
      <c r="D294" t="n">
        <v>819.5123901367188</v>
      </c>
      <c r="E294" t="n">
        <v>136.6722717285156</v>
      </c>
      <c r="F294" t="n">
        <v>183.6925354003906</v>
      </c>
      <c r="G294" t="n">
        <v>66.64492034912109</v>
      </c>
      <c r="H294" t="n">
        <v>163.0369110107422</v>
      </c>
      <c r="I294" t="n">
        <v>135.9966583251953</v>
      </c>
      <c r="J294" t="n">
        <v>150.8773651123047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183.6517181396484</v>
      </c>
      <c r="G295" t="n">
        <v>66.60287475585938</v>
      </c>
      <c r="H295" t="n">
        <v>164.9273376464844</v>
      </c>
      <c r="I295" t="n">
        <v>136.0396270751953</v>
      </c>
      <c r="J295" t="n">
        <v>151.4751586914062</v>
      </c>
      <c r="K295" t="n">
        <v>1103.51220703125</v>
      </c>
    </row>
    <row r="296">
      <c r="A296" s="3" t="n">
        <v>44994</v>
      </c>
      <c r="C296" t="n">
        <v>650.2000122070312</v>
      </c>
      <c r="D296" t="n">
        <v>903.4766235351562</v>
      </c>
      <c r="E296" t="n">
        <v>136.798583984375</v>
      </c>
      <c r="F296" t="n">
        <v>183.6108703613281</v>
      </c>
      <c r="G296" t="n">
        <v>66.18239593505859</v>
      </c>
      <c r="H296" t="n">
        <v>165.4806365966797</v>
      </c>
      <c r="I296" t="n">
        <v>134.3633117675781</v>
      </c>
      <c r="J296" t="n">
        <v>149.9806671142578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183.2433166503906</v>
      </c>
      <c r="G297" t="n">
        <v>66.35059356689453</v>
      </c>
      <c r="H297" t="n">
        <v>166.6794281005859</v>
      </c>
      <c r="I297" t="n">
        <v>133.9334869384766</v>
      </c>
      <c r="J297" t="n">
        <v>150.4788360595703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180.3437652587891</v>
      </c>
      <c r="G298" t="n">
        <v>65.42554473876953</v>
      </c>
      <c r="H298" t="n">
        <v>165.7111663818359</v>
      </c>
      <c r="I298" t="n">
        <v>133.9334869384766</v>
      </c>
      <c r="J298" t="n">
        <v>150.1799468994141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180.5479583740234</v>
      </c>
      <c r="G299" t="n">
        <v>65.34145355224609</v>
      </c>
      <c r="H299" t="n">
        <v>164.05126953125</v>
      </c>
      <c r="I299" t="n">
        <v>131.7843627929688</v>
      </c>
      <c r="J299" t="n">
        <v>149.5821228027344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179.608642578125</v>
      </c>
      <c r="G300" t="n">
        <v>66.09831237792969</v>
      </c>
      <c r="H300" t="n">
        <v>164.3279266357422</v>
      </c>
      <c r="I300" t="n">
        <v>131.1396484375</v>
      </c>
      <c r="J300" t="n">
        <v>151.6412353515625</v>
      </c>
      <c r="K300" t="n">
        <v>1021.205749511719</v>
      </c>
    </row>
    <row r="301">
      <c r="A301" s="3" t="n">
        <v>45001</v>
      </c>
      <c r="C301" t="n">
        <v>777.4000244140625</v>
      </c>
      <c r="D301" t="n">
        <v>887.4930419921875</v>
      </c>
      <c r="E301" t="n">
        <v>147.7685699462891</v>
      </c>
      <c r="F301" t="n">
        <v>180.3845977783203</v>
      </c>
      <c r="G301" t="n">
        <v>67.19154357910156</v>
      </c>
      <c r="H301" t="n">
        <v>165.6189422607422</v>
      </c>
      <c r="I301" t="n">
        <v>130.8387145996094</v>
      </c>
      <c r="J301" t="n">
        <v>154.1984405517578</v>
      </c>
      <c r="K301" t="n">
        <v>1016.115783691406</v>
      </c>
    </row>
    <row r="302">
      <c r="A302" s="3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181.0380096435547</v>
      </c>
      <c r="G302" t="n">
        <v>66.68696594238281</v>
      </c>
      <c r="H302" t="n">
        <v>163.1752624511719</v>
      </c>
      <c r="I302" t="n">
        <v>131.6553955078125</v>
      </c>
      <c r="J302" t="n">
        <v>152.5710906982422</v>
      </c>
      <c r="K302" t="n">
        <v>1014.837646484375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177.2808532714844</v>
      </c>
      <c r="G303" t="n">
        <v>67.78020477294922</v>
      </c>
      <c r="H303" t="n">
        <v>162.2992095947266</v>
      </c>
      <c r="I303" t="n">
        <v>130.9246978759766</v>
      </c>
      <c r="J303" t="n">
        <v>151.1098175048828</v>
      </c>
      <c r="K303" t="n">
        <v>1004.863159179688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150.9901275634766</v>
      </c>
      <c r="F304" t="n">
        <v>177.2808532714844</v>
      </c>
      <c r="G304" t="n">
        <v>66.89720916748047</v>
      </c>
      <c r="H304" t="n">
        <v>163.3135681152344</v>
      </c>
      <c r="I304" t="n">
        <v>130.2799835205078</v>
      </c>
      <c r="J304" t="n">
        <v>148.2204895019531</v>
      </c>
      <c r="K304" t="n">
        <v>1036.1103515625</v>
      </c>
    </row>
    <row r="305">
      <c r="A305" s="3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174.7488403320312</v>
      </c>
      <c r="G305" t="n">
        <v>66.93924713134766</v>
      </c>
      <c r="H305" t="n">
        <v>160.7776641845703</v>
      </c>
      <c r="I305" t="n">
        <v>130.2799835205078</v>
      </c>
      <c r="J305" t="n">
        <v>148.8514862060547</v>
      </c>
      <c r="K305" t="n">
        <v>1039.260131835938</v>
      </c>
    </row>
    <row r="306">
      <c r="A306" s="3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174.2588043212891</v>
      </c>
      <c r="G306" t="n">
        <v>66.4346923828125</v>
      </c>
      <c r="H306" t="n">
        <v>161.0081787109375</v>
      </c>
      <c r="I306" t="n">
        <v>131.3545532226562</v>
      </c>
      <c r="J306" t="n">
        <v>147.5562591552734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1006.421447753906</v>
      </c>
      <c r="E307" t="n">
        <v>145.4524841308594</v>
      </c>
      <c r="F307" t="n">
        <v>170.256591796875</v>
      </c>
      <c r="G307" t="n">
        <v>65.93011474609375</v>
      </c>
      <c r="H307" t="n">
        <v>159.256103515625</v>
      </c>
      <c r="I307" t="n">
        <v>128.4317169189453</v>
      </c>
      <c r="J307" t="n">
        <v>147.7223205566406</v>
      </c>
      <c r="K307" t="n">
        <v>1005.799011230469</v>
      </c>
    </row>
    <row r="308">
      <c r="A308" s="3" t="n">
        <v>45012</v>
      </c>
      <c r="C308" t="n">
        <v>984.9000244140625</v>
      </c>
      <c r="D308" t="n">
        <v>956.8720092773438</v>
      </c>
      <c r="E308" t="n">
        <v>145.2208709716797</v>
      </c>
      <c r="F308" t="n">
        <v>170.2157440185547</v>
      </c>
      <c r="G308" t="n">
        <v>64.83689117431641</v>
      </c>
      <c r="H308" t="n">
        <v>157.9189605712891</v>
      </c>
      <c r="I308" t="n">
        <v>129.1624450683594</v>
      </c>
      <c r="J308" t="n">
        <v>146.194580078125</v>
      </c>
      <c r="K308" t="n">
        <v>1021.433959960938</v>
      </c>
    </row>
    <row r="309">
      <c r="A309" s="3" t="n">
        <v>45013</v>
      </c>
      <c r="C309" t="n">
        <v>935.6500244140625</v>
      </c>
      <c r="D309" t="n">
        <v>909.0209350585938</v>
      </c>
      <c r="E309" t="n">
        <v>143.1152801513672</v>
      </c>
      <c r="F309" t="n">
        <v>170.6241455078125</v>
      </c>
      <c r="G309" t="n">
        <v>64.668701171875</v>
      </c>
      <c r="H309" t="n">
        <v>158.6105651855469</v>
      </c>
      <c r="I309" t="n">
        <v>126.5404739379883</v>
      </c>
      <c r="J309" t="n">
        <v>147.5230407714844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870.8099975585938</v>
      </c>
      <c r="E310" t="n">
        <v>143.1152801513672</v>
      </c>
      <c r="F310" t="n">
        <v>173.9320831298828</v>
      </c>
      <c r="G310" t="n">
        <v>64.668701171875</v>
      </c>
      <c r="H310" t="n">
        <v>160.4548645019531</v>
      </c>
      <c r="I310" t="n">
        <v>128.3887481689453</v>
      </c>
      <c r="J310" t="n">
        <v>147.7555236816406</v>
      </c>
      <c r="K310" t="n">
        <v>1020.133056640625</v>
      </c>
    </row>
    <row r="311">
      <c r="A311" s="3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174.5038299560547</v>
      </c>
      <c r="G311" t="n">
        <v>65.5096435546875</v>
      </c>
      <c r="H311" t="n">
        <v>161.4692535400391</v>
      </c>
      <c r="I311" t="n">
        <v>129.8501586914062</v>
      </c>
      <c r="J311" t="n">
        <v>149.9142150878906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179.8128662109375</v>
      </c>
      <c r="G312" t="n">
        <v>65.17327880859375</v>
      </c>
      <c r="H312" t="n">
        <v>163.9590759277344</v>
      </c>
      <c r="I312" t="n">
        <v>132.0852355957031</v>
      </c>
      <c r="J312" t="n">
        <v>149.18359375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821.1107788085938</v>
      </c>
      <c r="E313" t="n">
        <v>138.1461334228516</v>
      </c>
      <c r="F313" t="n">
        <v>181.7322692871094</v>
      </c>
      <c r="G313" t="n">
        <v>64.87894439697266</v>
      </c>
      <c r="H313" t="n">
        <v>162.2069702148438</v>
      </c>
      <c r="I313" t="n">
        <v>131.4404602050781</v>
      </c>
      <c r="J313" t="n">
        <v>149.8810119628906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862.118896484375</v>
      </c>
      <c r="E314" t="n">
        <v>139.8095397949219</v>
      </c>
      <c r="F314" t="n">
        <v>181.0788421630859</v>
      </c>
      <c r="G314" t="n">
        <v>65.34145355224609</v>
      </c>
      <c r="H314" t="n">
        <v>161.5614471435547</v>
      </c>
      <c r="I314" t="n">
        <v>129.4632873535156</v>
      </c>
      <c r="J314" t="n">
        <v>149.6153411865234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905.2249145507812</v>
      </c>
      <c r="E315" t="n">
        <v>141.4097900390625</v>
      </c>
      <c r="F315" t="n">
        <v>181.3647308349609</v>
      </c>
      <c r="G315" t="n">
        <v>65.42554473876953</v>
      </c>
      <c r="H315" t="n">
        <v>163.7746429443359</v>
      </c>
      <c r="I315" t="n">
        <v>135.0939788818359</v>
      </c>
      <c r="J315" t="n">
        <v>152.1393737792969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950.4786376953125</v>
      </c>
      <c r="E316" t="n">
        <v>142.7994537353516</v>
      </c>
      <c r="F316" t="n">
        <v>182.6715698242188</v>
      </c>
      <c r="G316" t="n">
        <v>65.5096435546875</v>
      </c>
      <c r="H316" t="n">
        <v>164.2357330322266</v>
      </c>
      <c r="I316" t="n">
        <v>136.7273559570312</v>
      </c>
      <c r="J316" t="n">
        <v>153.6670684814453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937.891357421875</v>
      </c>
      <c r="E317" t="n">
        <v>142.0414581298828</v>
      </c>
      <c r="F317" t="n">
        <v>185.9794921875</v>
      </c>
      <c r="G317" t="n">
        <v>65.59375</v>
      </c>
      <c r="H317" t="n">
        <v>162.1147613525391</v>
      </c>
      <c r="I317" t="n">
        <v>135.5238342285156</v>
      </c>
      <c r="J317" t="n">
        <v>150.9769897460938</v>
      </c>
      <c r="K317" t="n">
        <v>1071.23779296875</v>
      </c>
    </row>
    <row r="318">
      <c r="A318" s="3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184.1825866699219</v>
      </c>
      <c r="G318" t="n">
        <v>64.92098236083984</v>
      </c>
      <c r="H318" t="n">
        <v>159.5788269042969</v>
      </c>
      <c r="I318" t="n">
        <v>136.4694519042969</v>
      </c>
      <c r="J318" t="n">
        <v>153.5674438476562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187.5314025878906</v>
      </c>
      <c r="G319" t="n">
        <v>64.96303558349609</v>
      </c>
      <c r="H319" t="n">
        <v>156.3974304199219</v>
      </c>
      <c r="I319" t="n">
        <v>137.6729583740234</v>
      </c>
      <c r="J319" t="n">
        <v>157.1874389648438</v>
      </c>
      <c r="K319" t="n">
        <v>1080.73291015625</v>
      </c>
    </row>
    <row r="320">
      <c r="A320" s="3" t="n">
        <v>45034</v>
      </c>
      <c r="C320" t="n">
        <v>952.25</v>
      </c>
      <c r="D320" t="n">
        <v>947.0819702148438</v>
      </c>
      <c r="E320" t="n">
        <v>140.9886627197266</v>
      </c>
      <c r="F320" t="n">
        <v>189.6549682617188</v>
      </c>
      <c r="G320" t="n">
        <v>65.59375</v>
      </c>
      <c r="H320" t="n">
        <v>156.8584899902344</v>
      </c>
      <c r="I320" t="n">
        <v>137.6300048828125</v>
      </c>
      <c r="J320" t="n">
        <v>152.9696502685547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188.1847991943359</v>
      </c>
      <c r="G321" t="n">
        <v>66.05625915527344</v>
      </c>
      <c r="H321" t="n">
        <v>154.0920257568359</v>
      </c>
      <c r="I321" t="n">
        <v>137.6300048828125</v>
      </c>
      <c r="J321" t="n">
        <v>152.7371520996094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144.7365570068359</v>
      </c>
      <c r="F322" t="n">
        <v>187.4905548095703</v>
      </c>
      <c r="G322" t="n">
        <v>65.76192474365234</v>
      </c>
      <c r="H322" t="n">
        <v>156.4896087646484</v>
      </c>
      <c r="I322" t="n">
        <v>136.8133239746094</v>
      </c>
      <c r="J322" t="n">
        <v>153.3681793212891</v>
      </c>
      <c r="K322" t="n">
        <v>1070.9638671875</v>
      </c>
    </row>
    <row r="323">
      <c r="A323" s="3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187.8989410400391</v>
      </c>
      <c r="G323" t="n">
        <v>65.80397796630859</v>
      </c>
      <c r="H323" t="n">
        <v>156.4896087646484</v>
      </c>
      <c r="I323" t="n">
        <v>137.2001647949219</v>
      </c>
      <c r="J323" t="n">
        <v>153.7999114990234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189.1240692138672</v>
      </c>
      <c r="G324" t="n">
        <v>65.80397796630859</v>
      </c>
      <c r="H324" t="n">
        <v>157.6423187255859</v>
      </c>
      <c r="I324" t="n">
        <v>137.7589111328125</v>
      </c>
      <c r="J324" t="n">
        <v>154.0656127929688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188.0622863769531</v>
      </c>
      <c r="G325" t="n">
        <v>65.97216033935547</v>
      </c>
      <c r="H325" t="n">
        <v>157.7806549072266</v>
      </c>
      <c r="I325" t="n">
        <v>138.1027526855469</v>
      </c>
      <c r="J325" t="n">
        <v>154.6966247558594</v>
      </c>
      <c r="K325" t="n">
        <v>1084.65869140625</v>
      </c>
    </row>
    <row r="326">
      <c r="A326" s="3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187.6538848876953</v>
      </c>
      <c r="G326" t="n">
        <v>65.97216033935547</v>
      </c>
      <c r="H326" t="n">
        <v>156.6279449462891</v>
      </c>
      <c r="I326" t="n">
        <v>138.5325927734375</v>
      </c>
      <c r="J326" t="n">
        <v>158.2834014892578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149.7688903808594</v>
      </c>
      <c r="F327" t="n">
        <v>189.2874298095703</v>
      </c>
      <c r="G327" t="n">
        <v>67.654052734375</v>
      </c>
      <c r="H327" t="n">
        <v>157.6423187255859</v>
      </c>
      <c r="I327" t="n">
        <v>137.5870056152344</v>
      </c>
      <c r="J327" t="n">
        <v>156.7224884033203</v>
      </c>
      <c r="K327" t="n">
        <v>1085.115234375</v>
      </c>
    </row>
    <row r="328">
      <c r="A328" s="3" t="n">
        <v>45044</v>
      </c>
      <c r="C328" t="n">
        <v>951</v>
      </c>
      <c r="D328" t="n">
        <v>944.0352172851562</v>
      </c>
      <c r="E328" t="n">
        <v>150.5900421142578</v>
      </c>
      <c r="F328" t="n">
        <v>190.3900909423828</v>
      </c>
      <c r="G328" t="n">
        <v>68.45295715332031</v>
      </c>
      <c r="H328" t="n">
        <v>158.6105651855469</v>
      </c>
      <c r="I328" t="n">
        <v>136.6413726806641</v>
      </c>
      <c r="J328" t="n">
        <v>157.5859832763672</v>
      </c>
      <c r="K328" t="n">
        <v>1104.949951171875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192.8404083251953</v>
      </c>
      <c r="G329" t="n">
        <v>69.08366394042969</v>
      </c>
      <c r="H329" t="n">
        <v>161.9303131103516</v>
      </c>
      <c r="I329" t="n">
        <v>141.1975250244141</v>
      </c>
      <c r="J329" t="n">
        <v>159.4789733886719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151.9375915527344</v>
      </c>
      <c r="F330" t="n">
        <v>193.4938354492188</v>
      </c>
      <c r="G330" t="n">
        <v>69.54617309570312</v>
      </c>
      <c r="H330" t="n">
        <v>162.6219482421875</v>
      </c>
      <c r="I330" t="n">
        <v>138.5325927734375</v>
      </c>
      <c r="J330" t="n">
        <v>159.2133026123047</v>
      </c>
      <c r="K330" t="n">
        <v>1104.767333984375</v>
      </c>
    </row>
    <row r="331">
      <c r="A331" s="3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193.9430236816406</v>
      </c>
      <c r="G331" t="n">
        <v>70.05075836181641</v>
      </c>
      <c r="H331" t="n">
        <v>162.6219482421875</v>
      </c>
      <c r="I331" t="n">
        <v>138.4036865234375</v>
      </c>
      <c r="J331" t="n">
        <v>158.6487274169922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193.9022064208984</v>
      </c>
      <c r="G332" t="n">
        <v>69.63028717041016</v>
      </c>
      <c r="H332" t="n">
        <v>160.6854095458984</v>
      </c>
      <c r="I332" t="n">
        <v>137.8019104003906</v>
      </c>
      <c r="J332" t="n">
        <v>160.1100158691406</v>
      </c>
      <c r="K332" t="n">
        <v>1114.650512695312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154.8433074951172</v>
      </c>
      <c r="F333" t="n">
        <v>190.1858825683594</v>
      </c>
      <c r="G333" t="n">
        <v>70.00869750976562</v>
      </c>
      <c r="H333" t="n">
        <v>163.2674407958984</v>
      </c>
      <c r="I333" t="n">
        <v>141.8422546386719</v>
      </c>
      <c r="J333" t="n">
        <v>162.5675964355469</v>
      </c>
      <c r="K333" t="n">
        <v>1128.4140625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154.5695343017578</v>
      </c>
      <c r="F334" t="n">
        <v>193.0446014404297</v>
      </c>
      <c r="G334" t="n">
        <v>70.63941192626953</v>
      </c>
      <c r="H334" t="n">
        <v>162.2992095947266</v>
      </c>
      <c r="I334" t="n">
        <v>142.0571441650391</v>
      </c>
      <c r="J334" t="n">
        <v>161.6709136962891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156.7172241210938</v>
      </c>
      <c r="F335" t="n">
        <v>193.2079620361328</v>
      </c>
      <c r="G335" t="n">
        <v>70.84964752197266</v>
      </c>
      <c r="H335" t="n">
        <v>163.2674407958984</v>
      </c>
      <c r="I335" t="n">
        <v>143.5185699462891</v>
      </c>
      <c r="J335" t="n">
        <v>164.4938507080078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854.177001953125</v>
      </c>
      <c r="E336" t="n">
        <v>156.8856964111328</v>
      </c>
      <c r="F336" t="n">
        <v>192.8812408447266</v>
      </c>
      <c r="G336" t="n">
        <v>70.59736633300781</v>
      </c>
      <c r="H336" t="n">
        <v>165.5728454589844</v>
      </c>
      <c r="I336" t="n">
        <v>143.6045532226562</v>
      </c>
      <c r="J336" t="n">
        <v>165.0916290283203</v>
      </c>
      <c r="K336" t="n">
        <v>1132.24853515625</v>
      </c>
    </row>
    <row r="337">
      <c r="A337" s="3" t="n">
        <v>45058</v>
      </c>
      <c r="C337" t="n">
        <v>895.5999755859375</v>
      </c>
      <c r="D337" t="n">
        <v>817.5144653320312</v>
      </c>
      <c r="E337" t="n">
        <v>152.4008331298828</v>
      </c>
      <c r="F337" t="n">
        <v>191.9827880859375</v>
      </c>
      <c r="G337" t="n">
        <v>70.260986328125</v>
      </c>
      <c r="H337" t="n">
        <v>161.3309173583984</v>
      </c>
      <c r="I337" t="n">
        <v>142.2720947265625</v>
      </c>
      <c r="J337" t="n">
        <v>160.5749359130859</v>
      </c>
      <c r="K337" t="n">
        <v>1134.097290039062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194.1472320556641</v>
      </c>
      <c r="G338" t="n">
        <v>70.80760192871094</v>
      </c>
      <c r="H338" t="n">
        <v>162.2530975341797</v>
      </c>
      <c r="I338" t="n">
        <v>142.3580780029297</v>
      </c>
      <c r="J338" t="n">
        <v>161.5712738037109</v>
      </c>
      <c r="K338" t="n">
        <v>1136.334228515625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152.5692901611328</v>
      </c>
      <c r="F339" t="n">
        <v>196.8017425537109</v>
      </c>
      <c r="G339" t="n">
        <v>73.16224670410156</v>
      </c>
      <c r="H339" t="n">
        <v>163.6363067626953</v>
      </c>
      <c r="I339" t="n">
        <v>144.4212036132812</v>
      </c>
      <c r="J339" t="n">
        <v>159.8110961914062</v>
      </c>
      <c r="K339" t="n">
        <v>1120.1513671875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197.3326721191406</v>
      </c>
      <c r="G340" t="n">
        <v>73.62477111816406</v>
      </c>
      <c r="H340" t="n">
        <v>162.2992095947266</v>
      </c>
      <c r="I340" t="n">
        <v>143.7764739990234</v>
      </c>
      <c r="J340" t="n">
        <v>158.6155090332031</v>
      </c>
      <c r="K340" t="n">
        <v>1113.5322265625</v>
      </c>
    </row>
    <row r="341">
      <c r="A341" s="3" t="n">
        <v>45064</v>
      </c>
      <c r="C341" t="n">
        <v>860.5499877929688</v>
      </c>
      <c r="D341" t="n">
        <v>665.9694213867188</v>
      </c>
      <c r="E341" t="n">
        <v>151.8955078125</v>
      </c>
      <c r="F341" t="n">
        <v>195.6991271972656</v>
      </c>
      <c r="G341" t="n">
        <v>72.32130432128906</v>
      </c>
      <c r="H341" t="n">
        <v>161.4692535400391</v>
      </c>
      <c r="I341" t="n">
        <v>143.0027923583984</v>
      </c>
      <c r="J341" t="n">
        <v>156.5232086181641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687.3973999023438</v>
      </c>
      <c r="E342" t="n">
        <v>151.7270355224609</v>
      </c>
      <c r="F342" t="n">
        <v>195.9441375732422</v>
      </c>
      <c r="G342" t="n">
        <v>72.36335754394531</v>
      </c>
      <c r="H342" t="n">
        <v>159.8093719482422</v>
      </c>
      <c r="I342" t="n">
        <v>141.7563018798828</v>
      </c>
      <c r="J342" t="n">
        <v>155.2279968261719</v>
      </c>
      <c r="K342" t="n">
        <v>1114.741943359375</v>
      </c>
    </row>
    <row r="343">
      <c r="A343" s="3" t="n">
        <v>45068</v>
      </c>
      <c r="C343" t="n">
        <v>941.75</v>
      </c>
      <c r="D343" t="n">
        <v>721.7623291015625</v>
      </c>
      <c r="E343" t="n">
        <v>152.2745056152344</v>
      </c>
      <c r="F343" t="n">
        <v>194.9640350341797</v>
      </c>
      <c r="G343" t="n">
        <v>73.28838348388672</v>
      </c>
      <c r="H343" t="n">
        <v>160.5471038818359</v>
      </c>
      <c r="I343" t="n">
        <v>142.3580780029297</v>
      </c>
      <c r="J343" t="n">
        <v>155.6597137451172</v>
      </c>
      <c r="K343" t="n">
        <v>1120.699096679688</v>
      </c>
    </row>
    <row r="344">
      <c r="A344" s="3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195.4540863037109</v>
      </c>
      <c r="G344" t="n">
        <v>74.84413909912109</v>
      </c>
      <c r="H344" t="n">
        <v>160.5932312011719</v>
      </c>
      <c r="I344" t="n">
        <v>141.8422546386719</v>
      </c>
      <c r="J344" t="n">
        <v>155.4936676025391</v>
      </c>
      <c r="K344" t="n">
        <v>1120.49365234375</v>
      </c>
    </row>
    <row r="345">
      <c r="A345" s="3" t="n">
        <v>45070</v>
      </c>
      <c r="C345" t="n">
        <v>984.25</v>
      </c>
      <c r="D345" t="n">
        <v>795.6868286132812</v>
      </c>
      <c r="E345" t="n">
        <v>152.9903869628906</v>
      </c>
      <c r="F345" t="n">
        <v>196.8425903320312</v>
      </c>
      <c r="G345" t="n">
        <v>75.39076232910156</v>
      </c>
      <c r="H345" t="n">
        <v>161.3309173583984</v>
      </c>
      <c r="I345" t="n">
        <v>142.9168243408203</v>
      </c>
      <c r="J345" t="n">
        <v>156.6228332519531</v>
      </c>
      <c r="K345" t="n">
        <v>1113.965698242188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196.0666656494141</v>
      </c>
      <c r="G346" t="n">
        <v>74.97028350830078</v>
      </c>
      <c r="H346" t="n">
        <v>160.9159393310547</v>
      </c>
      <c r="I346" t="n">
        <v>142.7019195556641</v>
      </c>
      <c r="J346" t="n">
        <v>158.0509185791016</v>
      </c>
      <c r="K346" t="n">
        <v>1113.828857421875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197.2509765625</v>
      </c>
      <c r="G347" t="n">
        <v>75.85327911376953</v>
      </c>
      <c r="H347" t="n">
        <v>160.9159393310547</v>
      </c>
      <c r="I347" t="n">
        <v>140.7677154541016</v>
      </c>
      <c r="J347" t="n">
        <v>157.6191864013672</v>
      </c>
      <c r="K347" t="n">
        <v>1144.208740234375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152.3166046142578</v>
      </c>
      <c r="F348" t="n">
        <v>201.0081634521484</v>
      </c>
      <c r="G348" t="n">
        <v>75.72714233398438</v>
      </c>
      <c r="H348" t="n">
        <v>162.5758361816406</v>
      </c>
      <c r="I348" t="n">
        <v>136.6843566894531</v>
      </c>
      <c r="J348" t="n">
        <v>155.7593536376953</v>
      </c>
      <c r="K348" t="n">
        <v>1150.645385742188</v>
      </c>
    </row>
    <row r="349">
      <c r="A349" s="3" t="n">
        <v>45076</v>
      </c>
      <c r="C349" t="n">
        <v>966.8499755859375</v>
      </c>
      <c r="D349" t="n">
        <v>697.3373413085938</v>
      </c>
      <c r="E349" t="n">
        <v>151.7691802978516</v>
      </c>
      <c r="F349" t="n">
        <v>199.5379791259766</v>
      </c>
      <c r="G349" t="n">
        <v>75.93737030029297</v>
      </c>
      <c r="H349" t="n">
        <v>163.0369110107422</v>
      </c>
      <c r="I349" t="n">
        <v>136.5554046630859</v>
      </c>
      <c r="J349" t="n">
        <v>156.1578979492188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197.0467834472656</v>
      </c>
      <c r="G350" t="n">
        <v>75.68508148193359</v>
      </c>
      <c r="H350" t="n">
        <v>160.3165893554688</v>
      </c>
      <c r="I350" t="n">
        <v>133.1598052978516</v>
      </c>
      <c r="J350" t="n">
        <v>155.3276214599609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153.5167541503906</v>
      </c>
      <c r="F351" t="n">
        <v>188.1439361572266</v>
      </c>
      <c r="G351" t="n">
        <v>76.10556030273438</v>
      </c>
      <c r="H351" t="n">
        <v>160.82373046875</v>
      </c>
      <c r="I351" t="n">
        <v>132.0852355957031</v>
      </c>
      <c r="J351" t="n">
        <v>154.7630462646484</v>
      </c>
      <c r="K351" t="n">
        <v>1124.465209960938</v>
      </c>
    </row>
    <row r="352">
      <c r="A352" s="3" t="n">
        <v>45079</v>
      </c>
      <c r="C352" t="n">
        <v>983.5499877929688</v>
      </c>
      <c r="D352" t="n">
        <v>673.7114868164062</v>
      </c>
      <c r="E352" t="n">
        <v>151.6217651367188</v>
      </c>
      <c r="F352" t="n">
        <v>188.5931854248047</v>
      </c>
      <c r="G352" t="n">
        <v>75.51689910888672</v>
      </c>
      <c r="H352" t="n">
        <v>160.9620819091797</v>
      </c>
      <c r="I352" t="n">
        <v>132.9878540039062</v>
      </c>
      <c r="J352" t="n">
        <v>155.8257751464844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680.8041381835938</v>
      </c>
      <c r="E353" t="n">
        <v>150.2531433105469</v>
      </c>
      <c r="F353" t="n">
        <v>187.6130523681641</v>
      </c>
      <c r="G353" t="n">
        <v>75.05437469482422</v>
      </c>
      <c r="H353" t="n">
        <v>160.5471038818359</v>
      </c>
      <c r="I353" t="n">
        <v>133.5896148681641</v>
      </c>
      <c r="J353" t="n">
        <v>156.4900054931641</v>
      </c>
      <c r="K353" t="n">
        <v>1130.856323242188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186.0611724853516</v>
      </c>
      <c r="G354" t="n">
        <v>75.18051910400391</v>
      </c>
      <c r="H354" t="n">
        <v>161.7458801269531</v>
      </c>
      <c r="I354" t="n">
        <v>132.0852355957031</v>
      </c>
      <c r="J354" t="n">
        <v>156.2907409667969</v>
      </c>
      <c r="K354" t="n">
        <v>1131.814819335938</v>
      </c>
    </row>
    <row r="355">
      <c r="A355" s="3" t="n">
        <v>45084</v>
      </c>
      <c r="C355" t="n">
        <v>985.5499877929688</v>
      </c>
      <c r="D355" t="n">
        <v>679.3556518554688</v>
      </c>
      <c r="E355" t="n">
        <v>155.01171875</v>
      </c>
      <c r="F355" t="n">
        <v>188.4298400878906</v>
      </c>
      <c r="G355" t="n">
        <v>76.39988708496094</v>
      </c>
      <c r="H355" t="n">
        <v>163.5440979003906</v>
      </c>
      <c r="I355" t="n">
        <v>132.2571563720703</v>
      </c>
      <c r="J355" t="n">
        <v>158.8811798095703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152.0639495849609</v>
      </c>
      <c r="F356" t="n">
        <v>186.3062438964844</v>
      </c>
      <c r="G356" t="n">
        <v>75.72714233398438</v>
      </c>
      <c r="H356" t="n">
        <v>167.8782196044922</v>
      </c>
      <c r="I356" t="n">
        <v>134.1913909912109</v>
      </c>
      <c r="J356" t="n">
        <v>160.508544921875</v>
      </c>
      <c r="K356" t="n">
        <v>1141.081787109375</v>
      </c>
    </row>
    <row r="357">
      <c r="A357" s="3" t="n">
        <v>45086</v>
      </c>
      <c r="C357" t="n">
        <v>963.6500244140625</v>
      </c>
      <c r="D357" t="n">
        <v>668.4168090820312</v>
      </c>
      <c r="E357" t="n">
        <v>151.3691253662109</v>
      </c>
      <c r="F357" t="n">
        <v>185.9386444091797</v>
      </c>
      <c r="G357" t="n">
        <v>75.93737030029297</v>
      </c>
      <c r="H357" t="n">
        <v>168.56982421875</v>
      </c>
      <c r="I357" t="n">
        <v>132.6010131835938</v>
      </c>
      <c r="J357" t="n">
        <v>162.6672515869141</v>
      </c>
      <c r="K357" t="n">
        <v>1133.001708984375</v>
      </c>
    </row>
    <row r="358">
      <c r="A358" s="3" t="n">
        <v>45089</v>
      </c>
      <c r="C358" t="n">
        <v>961.0999755859375</v>
      </c>
      <c r="D358" t="n">
        <v>669.5156860351562</v>
      </c>
      <c r="E358" t="n">
        <v>156.5066680908203</v>
      </c>
      <c r="F358" t="n">
        <v>187.0413055419922</v>
      </c>
      <c r="G358" t="n">
        <v>77.24083709716797</v>
      </c>
      <c r="H358" t="n">
        <v>171.2440795898438</v>
      </c>
      <c r="I358" t="n">
        <v>133.2887420654297</v>
      </c>
      <c r="J358" t="n">
        <v>160.508544921875</v>
      </c>
      <c r="K358" t="n">
        <v>1134.005981445312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77.28289031982422</v>
      </c>
      <c r="H359" t="n">
        <v>170.9213256835938</v>
      </c>
      <c r="I359" t="n">
        <v>133.8045196533203</v>
      </c>
      <c r="J359" t="n">
        <v>160.9070434570312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157.3068084716797</v>
      </c>
      <c r="F360" t="n">
        <v>187.0004730224609</v>
      </c>
      <c r="G360" t="n">
        <v>78.33406829833984</v>
      </c>
      <c r="H360" t="n">
        <v>172.6273040771484</v>
      </c>
      <c r="I360" t="n">
        <v>135.6957550048828</v>
      </c>
      <c r="J360" t="n">
        <v>163.7299957275391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668.4168090820312</v>
      </c>
      <c r="E361" t="n">
        <v>159.5597381591797</v>
      </c>
      <c r="F361" t="n">
        <v>186.714599609375</v>
      </c>
      <c r="G361" t="n">
        <v>78.12382507324219</v>
      </c>
      <c r="H361" t="n">
        <v>172.1662445068359</v>
      </c>
      <c r="I361" t="n">
        <v>135.5238342285156</v>
      </c>
      <c r="J361" t="n">
        <v>163.69677734375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186.6737670898438</v>
      </c>
      <c r="G362" t="n">
        <v>77.49311828613281</v>
      </c>
      <c r="H362" t="n">
        <v>173.5494842529297</v>
      </c>
      <c r="I362" t="n">
        <v>134.9650421142578</v>
      </c>
      <c r="J362" t="n">
        <v>163.69677734375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656.8786010742188</v>
      </c>
      <c r="E363" t="n">
        <v>157.8121337890625</v>
      </c>
      <c r="F363" t="n">
        <v>185.5302734375</v>
      </c>
      <c r="G363" t="n">
        <v>77.28289031982422</v>
      </c>
      <c r="H363" t="n">
        <v>171.3824157714844</v>
      </c>
      <c r="I363" t="n">
        <v>135.6527709960938</v>
      </c>
      <c r="J363" t="n">
        <v>161.4716644287109</v>
      </c>
      <c r="K363" t="n">
        <v>1164.88818359375</v>
      </c>
    </row>
    <row r="364">
      <c r="A364" s="3" t="n">
        <v>45097</v>
      </c>
      <c r="C364" t="n">
        <v>961.7000122070312</v>
      </c>
      <c r="D364" t="n">
        <v>657.9276123046875</v>
      </c>
      <c r="E364" t="n">
        <v>156.8435821533203</v>
      </c>
      <c r="F364" t="n">
        <v>185.6119537353516</v>
      </c>
      <c r="G364" t="n">
        <v>77.28289031982422</v>
      </c>
      <c r="H364" t="n">
        <v>172.9039764404297</v>
      </c>
      <c r="I364" t="n">
        <v>135.1799774169922</v>
      </c>
      <c r="J364" t="n">
        <v>165.2244720458984</v>
      </c>
      <c r="K364" t="n">
        <v>1167.307495117188</v>
      </c>
    </row>
    <row r="365">
      <c r="A365" s="3" t="n">
        <v>45098</v>
      </c>
      <c r="C365" t="n">
        <v>977</v>
      </c>
      <c r="D365" t="n">
        <v>655.1304321289062</v>
      </c>
      <c r="E365" t="n">
        <v>156.9909515380859</v>
      </c>
      <c r="F365" t="n">
        <v>186.5920715332031</v>
      </c>
      <c r="G365" t="n">
        <v>77.36696624755859</v>
      </c>
      <c r="H365" t="n">
        <v>172.9039764404297</v>
      </c>
      <c r="I365" t="n">
        <v>137.7159423828125</v>
      </c>
      <c r="J365" t="n">
        <v>171.5013580322266</v>
      </c>
      <c r="K365" t="n">
        <v>1170.594360351562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185.3669281005859</v>
      </c>
      <c r="G366" t="n">
        <v>77.36696624755859</v>
      </c>
      <c r="H366" t="n">
        <v>170.1375122070312</v>
      </c>
      <c r="I366" t="n">
        <v>136.6413726806641</v>
      </c>
      <c r="J366" t="n">
        <v>168.4127349853516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633.6524047851562</v>
      </c>
      <c r="E367" t="n">
        <v>151.4322814941406</v>
      </c>
      <c r="F367" t="n">
        <v>184.5092926025391</v>
      </c>
      <c r="G367" t="n">
        <v>75.096435546875</v>
      </c>
      <c r="H367" t="n">
        <v>172.1662445068359</v>
      </c>
      <c r="I367" t="n">
        <v>134.8790893554688</v>
      </c>
      <c r="J367" t="n">
        <v>166.1211853027344</v>
      </c>
      <c r="K367" t="n">
        <v>1147.974975585938</v>
      </c>
    </row>
    <row r="368">
      <c r="A368" s="3" t="n">
        <v>45103</v>
      </c>
      <c r="C368" t="n">
        <v>968.4500122070312</v>
      </c>
      <c r="D368" t="n">
        <v>643.342529296875</v>
      </c>
      <c r="E368" t="n">
        <v>150.8848266601562</v>
      </c>
      <c r="F368" t="n">
        <v>183.2024688720703</v>
      </c>
      <c r="G368" t="n">
        <v>75.30666351318359</v>
      </c>
      <c r="H368" t="n">
        <v>170.5063781738281</v>
      </c>
      <c r="I368" t="n">
        <v>134.8790893554688</v>
      </c>
      <c r="J368" t="n">
        <v>165.0584106445312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640.8450317382812</v>
      </c>
      <c r="E369" t="n">
        <v>151.7480926513672</v>
      </c>
      <c r="F369" t="n">
        <v>183.8967132568359</v>
      </c>
      <c r="G369" t="n">
        <v>75.13846588134766</v>
      </c>
      <c r="H369" t="n">
        <v>171.5668487548828</v>
      </c>
      <c r="I369" t="n">
        <v>135.6957550048828</v>
      </c>
      <c r="J369" t="n">
        <v>165.755859375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76.23169708251953</v>
      </c>
      <c r="H370" t="n">
        <v>174.3794250488281</v>
      </c>
      <c r="I370" t="n">
        <v>136.2975158691406</v>
      </c>
      <c r="J370" t="n">
        <v>166.1543884277344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153.5799407958984</v>
      </c>
      <c r="F371" t="n">
        <v>188.6748809814453</v>
      </c>
      <c r="G371" t="n">
        <v>76.7783203125</v>
      </c>
      <c r="H371" t="n">
        <v>174.425537109375</v>
      </c>
      <c r="I371" t="n">
        <v>137.8019104003906</v>
      </c>
      <c r="J371" t="n">
        <v>169.4754943847656</v>
      </c>
      <c r="K371" t="n">
        <v>1164.180541992188</v>
      </c>
    </row>
    <row r="372">
      <c r="A372" s="3" t="n">
        <v>45110</v>
      </c>
      <c r="C372" t="n">
        <v>942.8499755859375</v>
      </c>
      <c r="D372" t="n">
        <v>657.0285034179688</v>
      </c>
      <c r="E372" t="n">
        <v>158.0437469482422</v>
      </c>
      <c r="F372" t="n">
        <v>189.2057647705078</v>
      </c>
      <c r="G372" t="n">
        <v>80.10004425048828</v>
      </c>
      <c r="H372" t="n">
        <v>176.362060546875</v>
      </c>
      <c r="I372" t="n">
        <v>140.0370025634766</v>
      </c>
      <c r="J372" t="n">
        <v>166.3868713378906</v>
      </c>
      <c r="K372" t="n">
        <v>1194.058349609375</v>
      </c>
    </row>
    <row r="373">
      <c r="A373" s="3" t="n">
        <v>45111</v>
      </c>
      <c r="C373" t="n">
        <v>946</v>
      </c>
      <c r="D373" t="n">
        <v>649.4862060546875</v>
      </c>
      <c r="E373" t="n">
        <v>158.6122283935547</v>
      </c>
      <c r="F373" t="n">
        <v>189.3282775878906</v>
      </c>
      <c r="G373" t="n">
        <v>79.59548187255859</v>
      </c>
      <c r="H373" t="n">
        <v>178.9440765380859</v>
      </c>
      <c r="I373" t="n">
        <v>138.5755920410156</v>
      </c>
      <c r="J373" t="n">
        <v>165.7890777587891</v>
      </c>
      <c r="K373" t="n">
        <v>1181.755737304688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80.31028747558594</v>
      </c>
      <c r="H374" t="n">
        <v>178.3446960449219</v>
      </c>
      <c r="I374" t="n">
        <v>139.9510345458984</v>
      </c>
      <c r="J374" t="n">
        <v>168.2134704589844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648.087646484375</v>
      </c>
      <c r="E375" t="n">
        <v>165.623779296875</v>
      </c>
      <c r="F375" t="n">
        <v>191.6152496337891</v>
      </c>
      <c r="G375" t="n">
        <v>82.91722106933594</v>
      </c>
      <c r="H375" t="n">
        <v>181.4339141845703</v>
      </c>
      <c r="I375" t="n">
        <v>142.1860961914062</v>
      </c>
      <c r="J375" t="n">
        <v>174.4903259277344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83.42177581787109</v>
      </c>
      <c r="H376" t="n">
        <v>177.6069488525391</v>
      </c>
      <c r="I376" t="n">
        <v>140.5527954101562</v>
      </c>
      <c r="J376" t="n">
        <v>169.6747436523438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190.9209899902344</v>
      </c>
      <c r="G377" t="n">
        <v>81.9080810546875</v>
      </c>
      <c r="H377" t="n">
        <v>176.6387023925781</v>
      </c>
      <c r="I377" t="n">
        <v>139.9080352783203</v>
      </c>
      <c r="J377" t="n">
        <v>166.0547790527344</v>
      </c>
      <c r="K377" t="n">
        <v>1248.541015625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164.6131439208984</v>
      </c>
      <c r="F378" t="n">
        <v>191.1251831054688</v>
      </c>
      <c r="G378" t="n">
        <v>82.49674987792969</v>
      </c>
      <c r="H378" t="n">
        <v>177.4225158691406</v>
      </c>
      <c r="I378" t="n">
        <v>141.4984130859375</v>
      </c>
      <c r="J378" t="n">
        <v>168.3795166015625</v>
      </c>
      <c r="K378" t="n">
        <v>1262.076049804688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191.451904296875</v>
      </c>
      <c r="G379" t="n">
        <v>82.32855987548828</v>
      </c>
      <c r="H379" t="n">
        <v>175.9470825195312</v>
      </c>
      <c r="I379" t="n">
        <v>144.1203155517578</v>
      </c>
      <c r="J379" t="n">
        <v>167.4164428710938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629.8491821289062</v>
      </c>
      <c r="E380" t="n">
        <v>159.8334503173828</v>
      </c>
      <c r="F380" t="n">
        <v>187.7763977050781</v>
      </c>
      <c r="G380" t="n">
        <v>80.89894866943359</v>
      </c>
      <c r="H380" t="n">
        <v>173.2728271484375</v>
      </c>
      <c r="I380" t="n">
        <v>144.2492828369141</v>
      </c>
      <c r="J380" t="n">
        <v>161.4716644287109</v>
      </c>
      <c r="K380" t="n">
        <v>1252.170288085938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159.8334503173828</v>
      </c>
      <c r="F381" t="n">
        <v>188.7157135009766</v>
      </c>
      <c r="G381" t="n">
        <v>81.23532867431641</v>
      </c>
      <c r="H381" t="n">
        <v>172.8578796386719</v>
      </c>
      <c r="I381" t="n">
        <v>145.4957733154297</v>
      </c>
      <c r="J381" t="n">
        <v>159.4457702636719</v>
      </c>
      <c r="K381" t="n">
        <v>1251.120239257812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188.0214233398438</v>
      </c>
      <c r="G382" t="n">
        <v>81.86602783203125</v>
      </c>
      <c r="H382" t="n">
        <v>171.9818115234375</v>
      </c>
      <c r="I382" t="n">
        <v>143.0457611083984</v>
      </c>
      <c r="J382" t="n">
        <v>160.0767822265625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82.07627868652344</v>
      </c>
      <c r="H383" t="n">
        <v>172.7656402587891</v>
      </c>
      <c r="I383" t="n">
        <v>143.4755859375</v>
      </c>
      <c r="J383" t="n">
        <v>160.1764068603516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82.62288665771484</v>
      </c>
      <c r="H384" t="n">
        <v>177.5608520507812</v>
      </c>
      <c r="I384" t="n">
        <v>143.3466491699219</v>
      </c>
      <c r="J384" t="n">
        <v>161.5712738037109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163.3708343505859</v>
      </c>
      <c r="F385" t="n">
        <v>187.6538848876953</v>
      </c>
      <c r="G385" t="n">
        <v>83.04336547851562</v>
      </c>
      <c r="H385" t="n">
        <v>177.8836059570312</v>
      </c>
      <c r="I385" t="n">
        <v>143.7335052490234</v>
      </c>
      <c r="J385" t="n">
        <v>162.2355041503906</v>
      </c>
      <c r="K385" t="n">
        <v>1295.723999023438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164.5078582763672</v>
      </c>
      <c r="F386" t="n">
        <v>187.0413055419922</v>
      </c>
      <c r="G386" t="n">
        <v>83.54792785644531</v>
      </c>
      <c r="H386" t="n">
        <v>179.9123687744141</v>
      </c>
      <c r="I386" t="n">
        <v>146.6133422851562</v>
      </c>
      <c r="J386" t="n">
        <v>162.1358337402344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188.6340026855469</v>
      </c>
      <c r="G387" t="n">
        <v>83.96840667724609</v>
      </c>
      <c r="H387" t="n">
        <v>180.6500549316406</v>
      </c>
      <c r="I387" t="n">
        <v>147.0001678466797</v>
      </c>
      <c r="J387" t="n">
        <v>164.3609924316406</v>
      </c>
      <c r="K387" t="n">
        <v>1230.216796875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187.8172302246094</v>
      </c>
      <c r="G388" t="n">
        <v>83.25360870361328</v>
      </c>
      <c r="H388" t="n">
        <v>185.0303039550781</v>
      </c>
      <c r="I388" t="n">
        <v>148.7194671630859</v>
      </c>
      <c r="J388" t="n">
        <v>166.8186340332031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163.0550231933594</v>
      </c>
      <c r="F389" t="n">
        <v>188.2664947509766</v>
      </c>
      <c r="G389" t="n">
        <v>83.75816345214844</v>
      </c>
      <c r="H389" t="n">
        <v>185.9063415527344</v>
      </c>
      <c r="I389" t="n">
        <v>148.6764831542969</v>
      </c>
      <c r="J389" t="n">
        <v>166.7189636230469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187.0821533203125</v>
      </c>
      <c r="G390" t="n">
        <v>82.91722106933594</v>
      </c>
      <c r="H390" t="n">
        <v>186.2291107177734</v>
      </c>
      <c r="I390" t="n">
        <v>147.0001678466797</v>
      </c>
      <c r="J390" t="n">
        <v>166.5197143554688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157.2647094726562</v>
      </c>
      <c r="F391" t="n">
        <v>185.4894561767578</v>
      </c>
      <c r="G391" t="n">
        <v>82.61363983154297</v>
      </c>
      <c r="H391" t="n">
        <v>193.6524505615234</v>
      </c>
      <c r="I391" t="n">
        <v>147.6878662109375</v>
      </c>
      <c r="J391" t="n">
        <v>171.5013580322266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663.2780151367188</v>
      </c>
      <c r="E392" t="n">
        <v>158.9701995849609</v>
      </c>
      <c r="F392" t="n">
        <v>187.2455291748047</v>
      </c>
      <c r="G392" t="n">
        <v>81.31264495849609</v>
      </c>
      <c r="H392" t="n">
        <v>201.3524627685547</v>
      </c>
      <c r="I392" t="n">
        <v>152.2010498046875</v>
      </c>
      <c r="J392" t="n">
        <v>176.7154846191406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81.52947998046875</v>
      </c>
      <c r="H393" t="n">
        <v>207.6230621337891</v>
      </c>
      <c r="I393" t="n">
        <v>151.9001617431641</v>
      </c>
      <c r="J393" t="n">
        <v>167.2503662109375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155.4328308105469</v>
      </c>
      <c r="F394" t="n">
        <v>191.5744171142578</v>
      </c>
      <c r="G394" t="n">
        <v>81.39938354492188</v>
      </c>
      <c r="H394" t="n">
        <v>202.0440521240234</v>
      </c>
      <c r="I394" t="n">
        <v>151.2554321289062</v>
      </c>
      <c r="J394" t="n">
        <v>165.0916290283203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154.9696350097656</v>
      </c>
      <c r="F395" t="n">
        <v>187.8989410400391</v>
      </c>
      <c r="G395" t="n">
        <v>81.09580993652344</v>
      </c>
      <c r="H395" t="n">
        <v>202.9662017822266</v>
      </c>
      <c r="I395" t="n">
        <v>147.9457702636719</v>
      </c>
      <c r="J395" t="n">
        <v>165.1912689208984</v>
      </c>
      <c r="K395" t="n">
        <v>1224.529052734375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151.7691802978516</v>
      </c>
      <c r="F396" t="n">
        <v>190.9209899902344</v>
      </c>
      <c r="G396" t="n">
        <v>80.05501556396484</v>
      </c>
      <c r="H396" t="n">
        <v>200.9835662841797</v>
      </c>
      <c r="I396" t="n">
        <v>149.0203399658203</v>
      </c>
      <c r="J396" t="n">
        <v>164.2945861816406</v>
      </c>
      <c r="K396" t="n">
        <v>1241.171752929688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190.2675628662109</v>
      </c>
      <c r="G397" t="n">
        <v>80.53205108642578</v>
      </c>
      <c r="H397" t="n">
        <v>200.9835662841797</v>
      </c>
      <c r="I397" t="n">
        <v>148.6764831542969</v>
      </c>
      <c r="J397" t="n">
        <v>164.6930847167969</v>
      </c>
      <c r="K397" t="n">
        <v>1248.244384765625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150.6953125</v>
      </c>
      <c r="F398" t="n">
        <v>188.0622863769531</v>
      </c>
      <c r="G398" t="n">
        <v>80.09838104248047</v>
      </c>
      <c r="H398" t="n">
        <v>200.61474609375</v>
      </c>
      <c r="I398" t="n">
        <v>149.0203399658203</v>
      </c>
      <c r="J398" t="n">
        <v>163.5419006347656</v>
      </c>
      <c r="K398" t="n">
        <v>1240.726440429688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151.7480926513672</v>
      </c>
      <c r="F399" t="n">
        <v>191.7377471923828</v>
      </c>
      <c r="G399" t="n">
        <v>81.44274139404297</v>
      </c>
      <c r="H399" t="n">
        <v>201.6751861572266</v>
      </c>
      <c r="I399" t="n">
        <v>152.0720977783203</v>
      </c>
      <c r="J399" t="n">
        <v>162.7630920410156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191.8602905273438</v>
      </c>
      <c r="G400" t="n">
        <v>81.39938354492188</v>
      </c>
      <c r="H400" t="n">
        <v>200.4763946533203</v>
      </c>
      <c r="I400" t="n">
        <v>153.5764923095703</v>
      </c>
      <c r="J400" t="n">
        <v>163.7450256347656</v>
      </c>
      <c r="K400" t="n">
        <v>1254.475830078125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191.8602905273438</v>
      </c>
      <c r="G401" t="n">
        <v>81.09580993652344</v>
      </c>
      <c r="H401" t="n">
        <v>199.1672973632812</v>
      </c>
      <c r="I401" t="n">
        <v>152.3299865722656</v>
      </c>
      <c r="J401" t="n">
        <v>165.4380340576172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151.8224639892578</v>
      </c>
      <c r="F402" t="n">
        <v>191.0434875488281</v>
      </c>
      <c r="G402" t="n">
        <v>80.31521606445312</v>
      </c>
      <c r="H402" t="n">
        <v>199.1672973632812</v>
      </c>
      <c r="I402" t="n">
        <v>153.0177001953125</v>
      </c>
      <c r="J402" t="n">
        <v>165.5734710693359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190.3492584228516</v>
      </c>
      <c r="G403" t="n">
        <v>80.92234802246094</v>
      </c>
      <c r="H403" t="n">
        <v>203.3283081054688</v>
      </c>
      <c r="I403" t="n">
        <v>153.9203491210938</v>
      </c>
      <c r="J403" t="n">
        <v>167.9774932861328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151.9927825927734</v>
      </c>
      <c r="F404" t="n">
        <v>189.7366790771484</v>
      </c>
      <c r="G404" t="n">
        <v>80.01164245605469</v>
      </c>
      <c r="H404" t="n">
        <v>201.7387390136719</v>
      </c>
      <c r="I404" t="n">
        <v>152.8027954101562</v>
      </c>
      <c r="J404" t="n">
        <v>165.0317077636719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189.0302581787109</v>
      </c>
      <c r="G405" t="n">
        <v>79.2744140625</v>
      </c>
      <c r="H405" t="n">
        <v>201.1776428222656</v>
      </c>
      <c r="I405" t="n">
        <v>151.1217498779297</v>
      </c>
      <c r="J405" t="n">
        <v>163.2032928466797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191.2326202392578</v>
      </c>
      <c r="G406" t="n">
        <v>79.79480743408203</v>
      </c>
      <c r="H406" t="n">
        <v>204.5906372070312</v>
      </c>
      <c r="I406" t="n">
        <v>151.7682952880859</v>
      </c>
      <c r="J406" t="n">
        <v>167.4018707275391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79.66471099853516</v>
      </c>
      <c r="H407" t="n">
        <v>207.3023376464844</v>
      </c>
      <c r="I407" t="n">
        <v>151.8545074462891</v>
      </c>
      <c r="J407" t="n">
        <v>167.8082122802734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191.8974761962891</v>
      </c>
      <c r="G408" t="n">
        <v>79.18767547607422</v>
      </c>
      <c r="H408" t="n">
        <v>207.3023376464844</v>
      </c>
      <c r="I408" t="n">
        <v>151.2941741943359</v>
      </c>
      <c r="J408" t="n">
        <v>169.0271453857422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149.5656585693359</v>
      </c>
      <c r="F409" t="n">
        <v>190.5262145996094</v>
      </c>
      <c r="G409" t="n">
        <v>80.01164245605469</v>
      </c>
      <c r="H409" t="n">
        <v>206.5075225830078</v>
      </c>
      <c r="I409" t="n">
        <v>149.2252044677734</v>
      </c>
      <c r="J409" t="n">
        <v>166.7924346923828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149.1398468017578</v>
      </c>
      <c r="F410" t="n">
        <v>189.2380065917969</v>
      </c>
      <c r="G410" t="n">
        <v>79.62134552001953</v>
      </c>
      <c r="H410" t="n">
        <v>203.7490692138672</v>
      </c>
      <c r="I410" t="n">
        <v>150.6044921875</v>
      </c>
      <c r="J410" t="n">
        <v>163.8804931640625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190.6924133300781</v>
      </c>
      <c r="G411" t="n">
        <v>79.70808410644531</v>
      </c>
      <c r="H411" t="n">
        <v>204.4971466064453</v>
      </c>
      <c r="I411" t="n">
        <v>151.0355377197266</v>
      </c>
      <c r="J411" t="n">
        <v>168.2822265625</v>
      </c>
      <c r="K411" t="n">
        <v>1212.897705078125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191.1079559326172</v>
      </c>
      <c r="G412" t="n">
        <v>79.70808410644531</v>
      </c>
      <c r="H412" t="n">
        <v>206.7412567138672</v>
      </c>
      <c r="I412" t="n">
        <v>151.4665679931641</v>
      </c>
      <c r="J412" t="n">
        <v>170.0768127441406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190.1106872558594</v>
      </c>
      <c r="G413" t="n">
        <v>78.71063995361328</v>
      </c>
      <c r="H413" t="n">
        <v>206.0867309570312</v>
      </c>
      <c r="I413" t="n">
        <v>151.5096893310547</v>
      </c>
      <c r="J413" t="n">
        <v>167.3341674804688</v>
      </c>
      <c r="K413" t="n">
        <v>1200.142333984375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191.1910705566406</v>
      </c>
      <c r="G414" t="n">
        <v>77.27953338623047</v>
      </c>
      <c r="H414" t="n">
        <v>205.9932098388672</v>
      </c>
      <c r="I414" t="n">
        <v>150.1303558349609</v>
      </c>
      <c r="J414" t="n">
        <v>165.6073303222656</v>
      </c>
      <c r="K414" t="n">
        <v>1194.657836914062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146.5637054443359</v>
      </c>
      <c r="F415" t="n">
        <v>196.8840026855469</v>
      </c>
      <c r="G415" t="n">
        <v>77.23617553710938</v>
      </c>
      <c r="H415" t="n">
        <v>215.7178192138672</v>
      </c>
      <c r="I415" t="n">
        <v>156.6821441650391</v>
      </c>
      <c r="J415" t="n">
        <v>170.7878265380859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205.9428253173828</v>
      </c>
      <c r="G416" t="n">
        <v>78.103515625</v>
      </c>
      <c r="H416" t="n">
        <v>220.4866180419922</v>
      </c>
      <c r="I416" t="n">
        <v>157.7166137695312</v>
      </c>
      <c r="J416" t="n">
        <v>172.9548645019531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212.2175140380859</v>
      </c>
      <c r="G417" t="n">
        <v>79.23104858398438</v>
      </c>
      <c r="H417" t="n">
        <v>219.3645477294922</v>
      </c>
      <c r="I417" t="n">
        <v>157.8459320068359</v>
      </c>
      <c r="J417" t="n">
        <v>172.2099609375</v>
      </c>
      <c r="K417" t="n">
        <v>1202.89697265625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212.5914916992188</v>
      </c>
      <c r="G418" t="n">
        <v>79.23104858398438</v>
      </c>
      <c r="H418" t="n">
        <v>216.8398895263672</v>
      </c>
      <c r="I418" t="n">
        <v>157.8028259277344</v>
      </c>
      <c r="J418" t="n">
        <v>172.3453979492188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150.9921569824219</v>
      </c>
      <c r="F419" t="n">
        <v>227.7172393798828</v>
      </c>
      <c r="G419" t="n">
        <v>79.53460693359375</v>
      </c>
      <c r="H419" t="n">
        <v>218.8970489501953</v>
      </c>
      <c r="I419" t="n">
        <v>156.6821441650391</v>
      </c>
      <c r="J419" t="n">
        <v>174.0383453369141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234.4490356445312</v>
      </c>
      <c r="G420" t="n">
        <v>81.52947998046875</v>
      </c>
      <c r="H420" t="n">
        <v>224.6475982666016</v>
      </c>
      <c r="I420" t="n">
        <v>159.0097351074219</v>
      </c>
      <c r="J420" t="n">
        <v>175.1557159423828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154.8883056640625</v>
      </c>
      <c r="F421" t="n">
        <v>231.8311157226562</v>
      </c>
      <c r="G421" t="n">
        <v>82.57028198242188</v>
      </c>
      <c r="H421" t="n">
        <v>227.3125610351562</v>
      </c>
      <c r="I421" t="n">
        <v>158.1045684814453</v>
      </c>
      <c r="J421" t="n">
        <v>179.1172943115234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225.0161895751953</v>
      </c>
      <c r="G422" t="n">
        <v>79.40451049804688</v>
      </c>
      <c r="H422" t="n">
        <v>219.8320770263672</v>
      </c>
      <c r="I422" t="n">
        <v>155.9493713378906</v>
      </c>
      <c r="J422" t="n">
        <v>172.7291259765625</v>
      </c>
      <c r="K422" t="n">
        <v>1210.4658203125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232.4128723144531</v>
      </c>
      <c r="G423" t="n">
        <v>80.74888610839844</v>
      </c>
      <c r="H423" t="n">
        <v>221.7489471435547</v>
      </c>
      <c r="I423" t="n">
        <v>158.5355987548828</v>
      </c>
      <c r="J423" t="n">
        <v>174.4446716308594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230.6675872802734</v>
      </c>
      <c r="G424" t="n">
        <v>82.09324645996094</v>
      </c>
      <c r="H424" t="n">
        <v>222.4969940185547</v>
      </c>
      <c r="I424" t="n">
        <v>161.9839019775391</v>
      </c>
      <c r="J424" t="n">
        <v>176.2053680419922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232.1219787597656</v>
      </c>
      <c r="G425" t="n">
        <v>79.75144958496094</v>
      </c>
      <c r="H425" t="n">
        <v>220.8606414794922</v>
      </c>
      <c r="I425" t="n">
        <v>160.9062957763672</v>
      </c>
      <c r="J425" t="n">
        <v>175.2573089599609</v>
      </c>
      <c r="K425" t="n">
        <v>1219.89599609375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233.7425842285156</v>
      </c>
      <c r="G426" t="n">
        <v>80.31521606445312</v>
      </c>
      <c r="H426" t="n">
        <v>225.5359344482422</v>
      </c>
      <c r="I426" t="n">
        <v>160.9924926757812</v>
      </c>
      <c r="J426" t="n">
        <v>180.6748504638672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236.2773742675781</v>
      </c>
      <c r="G427" t="n">
        <v>79.66471099853516</v>
      </c>
      <c r="H427" t="n">
        <v>226.0502014160156</v>
      </c>
      <c r="I427" t="n">
        <v>162.2424926757812</v>
      </c>
      <c r="J427" t="n">
        <v>184.7831573486328</v>
      </c>
      <c r="K427" t="n">
        <v>1182.324096679688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233.0777435302734</v>
      </c>
      <c r="G428" t="n">
        <v>80.4453125</v>
      </c>
      <c r="H428" t="n">
        <v>223.4320678710938</v>
      </c>
      <c r="I428" t="n">
        <v>160.9494171142578</v>
      </c>
      <c r="J428" t="n">
        <v>182.0292510986328</v>
      </c>
      <c r="K428" t="n">
        <v>1173.712768554688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235.4878997802734</v>
      </c>
      <c r="G429" t="n">
        <v>80.01164245605469</v>
      </c>
      <c r="H429" t="n">
        <v>222.4969940185547</v>
      </c>
      <c r="I429" t="n">
        <v>159.5701141357422</v>
      </c>
      <c r="J429" t="n">
        <v>179.8170623779297</v>
      </c>
      <c r="K429" t="n">
        <v>1168.823974609375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239.3939971923828</v>
      </c>
      <c r="G430" t="n">
        <v>79.75144958496094</v>
      </c>
      <c r="H430" t="n">
        <v>224.0865631103516</v>
      </c>
      <c r="I430" t="n">
        <v>159.9149322509766</v>
      </c>
      <c r="J430" t="n">
        <v>179.5913238525391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238.3135681152344</v>
      </c>
      <c r="G431" t="n">
        <v>79.79480743408203</v>
      </c>
      <c r="H431" t="n">
        <v>224.6008605957031</v>
      </c>
      <c r="I431" t="n">
        <v>161.8545837402344</v>
      </c>
      <c r="J431" t="n">
        <v>179.0947265625</v>
      </c>
      <c r="K431" t="n">
        <v>1162.644775390625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242.3027801513672</v>
      </c>
      <c r="G432" t="n">
        <v>78.40708160400391</v>
      </c>
      <c r="H432" t="n">
        <v>223.7593383789062</v>
      </c>
      <c r="I432" t="n">
        <v>161.4235382080078</v>
      </c>
      <c r="J432" t="n">
        <v>179.9976654052734</v>
      </c>
      <c r="K432" t="n">
        <v>1175.747802734375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241.1808624267578</v>
      </c>
      <c r="G433" t="n">
        <v>77.88667297363281</v>
      </c>
      <c r="H433" t="n">
        <v>221.6554412841797</v>
      </c>
      <c r="I433" t="n">
        <v>161.595947265625</v>
      </c>
      <c r="J433" t="n">
        <v>181.2617340087891</v>
      </c>
      <c r="K433" t="n">
        <v>1158.475708007812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245.3362731933594</v>
      </c>
      <c r="G434" t="n">
        <v>78.88410949707031</v>
      </c>
      <c r="H434" t="n">
        <v>229.6034393310547</v>
      </c>
      <c r="I434" t="n">
        <v>165.3891143798828</v>
      </c>
      <c r="J434" t="n">
        <v>180.3588256835938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145.3501434326172</v>
      </c>
      <c r="F435" t="n">
        <v>242.5936584472656</v>
      </c>
      <c r="G435" t="n">
        <v>78.06014251708984</v>
      </c>
      <c r="H435" t="n">
        <v>225.5359344482422</v>
      </c>
      <c r="I435" t="n">
        <v>159.1390686035156</v>
      </c>
      <c r="J435" t="n">
        <v>180.17822265625</v>
      </c>
      <c r="K435" t="n">
        <v>1150.559204101562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145.3501434326172</v>
      </c>
      <c r="F436" t="n">
        <v>239.3109130859375</v>
      </c>
      <c r="G436" t="n">
        <v>77.27953338623047</v>
      </c>
      <c r="H436" t="n">
        <v>219.8788146972656</v>
      </c>
      <c r="I436" t="n">
        <v>157.5442047119141</v>
      </c>
      <c r="J436" t="n">
        <v>179.681640625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240.4744415283203</v>
      </c>
      <c r="G437" t="n">
        <v>77.75657653808594</v>
      </c>
      <c r="H437" t="n">
        <v>218.6632537841797</v>
      </c>
      <c r="I437" t="n">
        <v>157.0700836181641</v>
      </c>
      <c r="J437" t="n">
        <v>177.5146026611328</v>
      </c>
      <c r="K437" t="n">
        <v>1148.549194335938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239.1861877441406</v>
      </c>
      <c r="G438" t="n">
        <v>77.84330749511719</v>
      </c>
      <c r="H438" t="n">
        <v>220.2528686523438</v>
      </c>
      <c r="I438" t="n">
        <v>156.4235076904297</v>
      </c>
      <c r="J438" t="n">
        <v>177.9209442138672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239.1861877441406</v>
      </c>
      <c r="G439" t="n">
        <v>75.84844207763672</v>
      </c>
      <c r="H439" t="n">
        <v>219.4580535888672</v>
      </c>
      <c r="I439" t="n">
        <v>156.6390380859375</v>
      </c>
      <c r="J439" t="n">
        <v>177.1986083984375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252.0265045166016</v>
      </c>
      <c r="G440" t="n">
        <v>76.62903594970703</v>
      </c>
      <c r="H440" t="n">
        <v>220.5801239013672</v>
      </c>
      <c r="I440" t="n">
        <v>158.1907806396484</v>
      </c>
      <c r="J440" t="n">
        <v>178.7335510253906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250.8629455566406</v>
      </c>
      <c r="G441" t="n">
        <v>77.79994964599609</v>
      </c>
      <c r="H441" t="n">
        <v>223.1982879638672</v>
      </c>
      <c r="I441" t="n">
        <v>157.9752197265625</v>
      </c>
      <c r="J441" t="n">
        <v>179.2301635742188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255.3092651367188</v>
      </c>
      <c r="G442" t="n">
        <v>78.32034301757812</v>
      </c>
      <c r="H442" t="n">
        <v>225.9099731445312</v>
      </c>
      <c r="I442" t="n">
        <v>159.0097351074219</v>
      </c>
      <c r="J442" t="n">
        <v>181.2617340087891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255.9325866699219</v>
      </c>
      <c r="G443" t="n">
        <v>78.79737854003906</v>
      </c>
      <c r="H443" t="n">
        <v>226.3307037353516</v>
      </c>
      <c r="I443" t="n">
        <v>159.3976593017578</v>
      </c>
      <c r="J443" t="n">
        <v>182.2098083496094</v>
      </c>
      <c r="K443" t="n">
        <v>1166.019775390625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259.2984619140625</v>
      </c>
      <c r="G444" t="n">
        <v>78.84074401855469</v>
      </c>
      <c r="H444" t="n">
        <v>227.6398162841797</v>
      </c>
      <c r="I444" t="n">
        <v>160.8200836181641</v>
      </c>
      <c r="J444" t="n">
        <v>183.3384857177734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263.7862854003906</v>
      </c>
      <c r="G445" t="n">
        <v>79.66471099853516</v>
      </c>
      <c r="H445" t="n">
        <v>229.9774627685547</v>
      </c>
      <c r="I445" t="n">
        <v>160.5614776611328</v>
      </c>
      <c r="J445" t="n">
        <v>187.0404510498047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263.412353515625</v>
      </c>
      <c r="G446" t="n">
        <v>78.71063995361328</v>
      </c>
      <c r="H446" t="n">
        <v>226.2839813232422</v>
      </c>
      <c r="I446" t="n">
        <v>161.1649169921875</v>
      </c>
      <c r="J446" t="n">
        <v>186.4535369873047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261.62548828125</v>
      </c>
      <c r="G447" t="n">
        <v>78.62390899658203</v>
      </c>
      <c r="H447" t="n">
        <v>223.9463348388672</v>
      </c>
      <c r="I447" t="n">
        <v>160.6045684814453</v>
      </c>
      <c r="J447" t="n">
        <v>185.8215026855469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259.6309204101562</v>
      </c>
      <c r="G448" t="n">
        <v>78.32034301757812</v>
      </c>
      <c r="H448" t="n">
        <v>225.3489074707031</v>
      </c>
      <c r="I448" t="n">
        <v>160.5183563232422</v>
      </c>
      <c r="J448" t="n">
        <v>183.1579132080078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145.9675598144531</v>
      </c>
      <c r="F449" t="n">
        <v>254.3950958251953</v>
      </c>
      <c r="G449" t="n">
        <v>76.28211212158203</v>
      </c>
      <c r="H449" t="n">
        <v>221.1878967285156</v>
      </c>
      <c r="I449" t="n">
        <v>159.3545532226562</v>
      </c>
      <c r="J449" t="n">
        <v>180.3588256835938</v>
      </c>
      <c r="K449" t="n">
        <v>1123.286010742188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257.8855895996094</v>
      </c>
      <c r="G450" t="n">
        <v>75.97853088378906</v>
      </c>
      <c r="H450" t="n">
        <v>216.9801635742188</v>
      </c>
      <c r="I450" t="n">
        <v>158.9235382080078</v>
      </c>
      <c r="J450" t="n">
        <v>180.1331024169922</v>
      </c>
      <c r="K450" t="n">
        <v>1120.680419921875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253.6886596679688</v>
      </c>
      <c r="G451" t="n">
        <v>74.76427459716797</v>
      </c>
      <c r="H451" t="n">
        <v>216.6061248779297</v>
      </c>
      <c r="I451" t="n">
        <v>155.9493713378906</v>
      </c>
      <c r="J451" t="n">
        <v>179.636474609375</v>
      </c>
      <c r="K451" t="n">
        <v>1105.07080078125</v>
      </c>
    </row>
    <row r="452">
      <c r="A452" s="3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260.9190979003906</v>
      </c>
      <c r="G452" t="n">
        <v>75.37140655517578</v>
      </c>
      <c r="H452" t="n">
        <v>221.2346649169922</v>
      </c>
      <c r="I452" t="n">
        <v>159.2683563232422</v>
      </c>
      <c r="J452" t="n">
        <v>181.4423370361328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261.4176940917969</v>
      </c>
      <c r="G453" t="n">
        <v>76.54230499267578</v>
      </c>
      <c r="H453" t="n">
        <v>219.3645477294922</v>
      </c>
      <c r="I453" t="n">
        <v>162.759765625</v>
      </c>
      <c r="J453" t="n">
        <v>181.3520355224609</v>
      </c>
      <c r="K453" t="n">
        <v>1147.755004882812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261.1684265136719</v>
      </c>
      <c r="G454" t="n">
        <v>77.79994964599609</v>
      </c>
      <c r="H454" t="n">
        <v>220.4866180419922</v>
      </c>
      <c r="I454" t="n">
        <v>160.4752655029297</v>
      </c>
      <c r="J454" t="n">
        <v>182.5258483886719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254.8521118164062</v>
      </c>
      <c r="G455" t="n">
        <v>80.18511199951172</v>
      </c>
      <c r="H455" t="n">
        <v>217.4944610595703</v>
      </c>
      <c r="I455" t="n">
        <v>160.9494171142578</v>
      </c>
      <c r="J455" t="n">
        <v>181.4423370361328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153.5256805419922</v>
      </c>
      <c r="F456" t="n">
        <v>256.6806030273438</v>
      </c>
      <c r="G456" t="n">
        <v>82.44019317626953</v>
      </c>
      <c r="H456" t="n">
        <v>219.9723358154297</v>
      </c>
      <c r="I456" t="n">
        <v>160.5183563232422</v>
      </c>
      <c r="J456" t="n">
        <v>183.3836059570312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259.2984619140625</v>
      </c>
      <c r="G457" t="n">
        <v>83.17742156982422</v>
      </c>
      <c r="H457" t="n">
        <v>221.2468719482422</v>
      </c>
      <c r="I457" t="n">
        <v>163.7942657470703</v>
      </c>
      <c r="J457" t="n">
        <v>184.5574035644531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263.0799255371094</v>
      </c>
      <c r="G458" t="n">
        <v>85.86616516113281</v>
      </c>
      <c r="H458" t="n">
        <v>222.6629943847656</v>
      </c>
      <c r="I458" t="n">
        <v>166.6390991210938</v>
      </c>
      <c r="J458" t="n">
        <v>187.988525390625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158.7418518066406</v>
      </c>
      <c r="F459" t="n">
        <v>261.1684265136719</v>
      </c>
      <c r="G459" t="n">
        <v>90.24619293212891</v>
      </c>
      <c r="H459" t="n">
        <v>225.7784729003906</v>
      </c>
      <c r="I459" t="n">
        <v>166.5528717041016</v>
      </c>
      <c r="J459" t="n">
        <v>187.8079376220703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163.5960998535156</v>
      </c>
      <c r="F460" t="n">
        <v>263.7862854003906</v>
      </c>
      <c r="G460" t="n">
        <v>89.72579956054688</v>
      </c>
      <c r="H460" t="n">
        <v>223.4654541015625</v>
      </c>
      <c r="I460" t="n">
        <v>168.4063568115234</v>
      </c>
      <c r="J460" t="n">
        <v>186.905029296875</v>
      </c>
      <c r="K460" t="n">
        <v>1159.369018554688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268.8974609375</v>
      </c>
      <c r="G461" t="n">
        <v>89.29212951660156</v>
      </c>
      <c r="H461" t="n">
        <v>224.6455688476562</v>
      </c>
      <c r="I461" t="n">
        <v>166.1218566894531</v>
      </c>
      <c r="J461" t="n">
        <v>189.4332122802734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268.7727966308594</v>
      </c>
      <c r="G462" t="n">
        <v>89.38328552246094</v>
      </c>
      <c r="H462" t="n">
        <v>229.1772003173828</v>
      </c>
      <c r="I462" t="n">
        <v>168.8804779052734</v>
      </c>
      <c r="J462" t="n">
        <v>190.6521453857422</v>
      </c>
      <c r="K462" t="n">
        <v>1148.946166992188</v>
      </c>
    </row>
    <row r="463">
      <c r="A463" s="3" t="n">
        <v>45243</v>
      </c>
      <c r="B463" t="n">
        <v>759</v>
      </c>
      <c r="C463" t="n">
        <v>940.1500244140625</v>
      </c>
      <c r="D463" t="n">
        <v>541.6553344726562</v>
      </c>
      <c r="E463" t="n">
        <v>164.8309783935547</v>
      </c>
      <c r="F463" t="n">
        <v>290.3395080566406</v>
      </c>
      <c r="G463" t="n">
        <v>90.24932098388672</v>
      </c>
      <c r="H463" t="n">
        <v>231.9622344970703</v>
      </c>
      <c r="I463" t="n">
        <v>168.7942962646484</v>
      </c>
      <c r="J463" t="n">
        <v>191.6904907226562</v>
      </c>
      <c r="K463" t="n">
        <v>1148.79736328125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167.151611328125</v>
      </c>
      <c r="F464" t="n">
        <v>291.3783569335938</v>
      </c>
      <c r="G464" t="n">
        <v>92.71066284179688</v>
      </c>
      <c r="H464" t="n">
        <v>233.4727935791016</v>
      </c>
      <c r="I464" t="n">
        <v>171.9839477539062</v>
      </c>
      <c r="J464" t="n">
        <v>189.7492065429688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287.3890991210938</v>
      </c>
      <c r="G465" t="n">
        <v>94.89852142333984</v>
      </c>
      <c r="H465" t="n">
        <v>238.2404327392578</v>
      </c>
      <c r="I465" t="n">
        <v>173.9667358398438</v>
      </c>
      <c r="J465" t="n">
        <v>190.7156829833984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166.1722259521484</v>
      </c>
      <c r="F466" t="n">
        <v>286.9320373535156</v>
      </c>
      <c r="G466" t="n">
        <v>93.62227630615234</v>
      </c>
      <c r="H466" t="n">
        <v>237.5323638916016</v>
      </c>
      <c r="I466" t="n">
        <v>169.2684326171875</v>
      </c>
      <c r="J466" t="n">
        <v>192.8327026367188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289.0097351074219</v>
      </c>
      <c r="G467" t="n">
        <v>93.75901794433594</v>
      </c>
      <c r="H467" t="n">
        <v>237.0131378173828</v>
      </c>
      <c r="I467" t="n">
        <v>170.5615386962891</v>
      </c>
      <c r="J467" t="n">
        <v>192.6486053466797</v>
      </c>
      <c r="K467" t="n">
        <v>1166.044555664062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165.2142028808594</v>
      </c>
      <c r="F468" t="n">
        <v>290.4874267578125</v>
      </c>
      <c r="G468" t="n">
        <v>92.11812591552734</v>
      </c>
      <c r="H468" t="n">
        <v>236.0218200683594</v>
      </c>
      <c r="I468" t="n">
        <v>169.7624206542969</v>
      </c>
      <c r="J468" t="n">
        <v>192.3264465332031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288.7055358886719</v>
      </c>
      <c r="G469" t="n">
        <v>92.30044555664062</v>
      </c>
      <c r="H469" t="n">
        <v>239.4677429199219</v>
      </c>
      <c r="I469" t="n">
        <v>169.5848846435547</v>
      </c>
      <c r="J469" t="n">
        <v>194.7656402587891</v>
      </c>
      <c r="K469" t="n">
        <v>1185.326782226562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290.7047424316406</v>
      </c>
      <c r="G470" t="n">
        <v>94.62504577636719</v>
      </c>
      <c r="H470" t="n">
        <v>238.6180725097656</v>
      </c>
      <c r="I470" t="n">
        <v>169.2741088867188</v>
      </c>
      <c r="J470" t="n">
        <v>194.1213073730469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174.8374786376953</v>
      </c>
      <c r="F471" t="n">
        <v>289.2705078125</v>
      </c>
      <c r="G471" t="n">
        <v>94.30597686767578</v>
      </c>
      <c r="H471" t="n">
        <v>239.7037506103516</v>
      </c>
      <c r="I471" t="n">
        <v>167.6759338378906</v>
      </c>
      <c r="J471" t="n">
        <v>193.7071228027344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98.63612365722656</v>
      </c>
      <c r="H472" t="n">
        <v>243.1496887207031</v>
      </c>
      <c r="I472" t="n">
        <v>172.2041015625</v>
      </c>
      <c r="J472" t="n">
        <v>193.4770355224609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297.5713806152344</v>
      </c>
      <c r="G473" t="n">
        <v>98.95518493652344</v>
      </c>
      <c r="H473" t="n">
        <v>243.9521331787109</v>
      </c>
      <c r="I473" t="n">
        <v>170.4727478027344</v>
      </c>
      <c r="J473" t="n">
        <v>194.2593841552734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297.3975219726562</v>
      </c>
      <c r="G474" t="n">
        <v>101.8723373413086</v>
      </c>
      <c r="H474" t="n">
        <v>246.6899871826172</v>
      </c>
      <c r="I474" t="n">
        <v>173.0919799804688</v>
      </c>
      <c r="J474" t="n">
        <v>192.3264465332031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301.3089294433594</v>
      </c>
      <c r="G475" t="n">
        <v>101.4165344238281</v>
      </c>
      <c r="H475" t="n">
        <v>253.9122772216797</v>
      </c>
      <c r="I475" t="n">
        <v>172.7368316650391</v>
      </c>
      <c r="J475" t="n">
        <v>193.4770355224609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308.3061218261719</v>
      </c>
      <c r="G476" t="n">
        <v>105.655517578125</v>
      </c>
      <c r="H476" t="n">
        <v>259.4351501464844</v>
      </c>
      <c r="I476" t="n">
        <v>179.3959197998047</v>
      </c>
      <c r="J476" t="n">
        <v>195.9622039794922</v>
      </c>
      <c r="K476" t="n">
        <v>1201.209350585938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309.0448608398438</v>
      </c>
      <c r="G477" t="n">
        <v>107.2964172363281</v>
      </c>
      <c r="H477" t="n">
        <v>269.4897155761719</v>
      </c>
      <c r="I477" t="n">
        <v>179.3959197998047</v>
      </c>
      <c r="J477" t="n">
        <v>204.6143646240234</v>
      </c>
      <c r="K477" t="n">
        <v>1209.919921875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306.0895385742188</v>
      </c>
      <c r="G478" t="n">
        <v>108.7549896240234</v>
      </c>
      <c r="H478" t="n">
        <v>265.3829345703125</v>
      </c>
      <c r="I478" t="n">
        <v>179.3071441650391</v>
      </c>
      <c r="J478" t="n">
        <v>206.5473022460938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110.6237869262695</v>
      </c>
      <c r="H479" t="n">
        <v>267.9320068359375</v>
      </c>
      <c r="I479" t="n">
        <v>176.59912109375</v>
      </c>
      <c r="J479" t="n">
        <v>211.7017517089844</v>
      </c>
      <c r="K479" t="n">
        <v>1219.498901367188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108.2991943359375</v>
      </c>
      <c r="H480" t="n">
        <v>269.112060546875</v>
      </c>
      <c r="I480" t="n">
        <v>173.9798736572266</v>
      </c>
      <c r="J480" t="n">
        <v>210.4131622314453</v>
      </c>
      <c r="K480" t="n">
        <v>1218.853637695312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307.3934326171875</v>
      </c>
      <c r="G481" t="n">
        <v>107.1140975952148</v>
      </c>
      <c r="H481" t="n">
        <v>271.2362670898438</v>
      </c>
      <c r="I481" t="n">
        <v>175.6224517822266</v>
      </c>
      <c r="J481" t="n">
        <v>212.576171875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302.0478210449219</v>
      </c>
      <c r="G482" t="n">
        <v>107.1596755981445</v>
      </c>
      <c r="H482" t="n">
        <v>267.5543518066406</v>
      </c>
      <c r="I482" t="n">
        <v>173.4915313720703</v>
      </c>
      <c r="J482" t="n">
        <v>212.9443664550781</v>
      </c>
      <c r="K482" t="n">
        <v>1203.1201171875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109.0740585327148</v>
      </c>
      <c r="H483" t="n">
        <v>277.60888671875</v>
      </c>
      <c r="I483" t="n">
        <v>171.4938049316406</v>
      </c>
      <c r="J483" t="n">
        <v>218.0988616943359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302.1346740722656</v>
      </c>
      <c r="G484" t="n">
        <v>109.4842758178711</v>
      </c>
      <c r="H484" t="n">
        <v>278.8833618164062</v>
      </c>
      <c r="I484" t="n">
        <v>173.9798736572266</v>
      </c>
      <c r="J484" t="n">
        <v>213.6347198486328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200.2210998535156</v>
      </c>
      <c r="F485" t="n">
        <v>304.2208251953125</v>
      </c>
      <c r="G485" t="n">
        <v>112.8572311401367</v>
      </c>
      <c r="H485" t="n">
        <v>288.0410766601562</v>
      </c>
      <c r="I485" t="n">
        <v>178.508056640625</v>
      </c>
      <c r="J485" t="n">
        <v>218.467041015625</v>
      </c>
      <c r="K485" t="n">
        <v>1238.63232421875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199.4407348632812</v>
      </c>
      <c r="F486" t="n">
        <v>302.1781616210938</v>
      </c>
      <c r="G486" t="n">
        <v>113.3586120605469</v>
      </c>
      <c r="H486" t="n">
        <v>286.2472839355469</v>
      </c>
      <c r="I486" t="n">
        <v>176.6879119873047</v>
      </c>
      <c r="J486" t="n">
        <v>213.4046020507812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113.6776809692383</v>
      </c>
      <c r="H487" t="n">
        <v>292.336669921875</v>
      </c>
      <c r="I487" t="n">
        <v>177.8421478271484</v>
      </c>
      <c r="J487" t="n">
        <v>214.9693603515625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306.0895385742188</v>
      </c>
      <c r="G488" t="n">
        <v>109.4386978149414</v>
      </c>
      <c r="H488" t="n">
        <v>281.0075988769531</v>
      </c>
      <c r="I488" t="n">
        <v>180.4170074462891</v>
      </c>
      <c r="J488" t="n">
        <v>209.0784912109375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200.4663543701172</v>
      </c>
      <c r="F489" t="n">
        <v>309.0014038085938</v>
      </c>
      <c r="G489" t="n">
        <v>113.1762924194336</v>
      </c>
      <c r="H489" t="n">
        <v>285.0671691894531</v>
      </c>
      <c r="I489" t="n">
        <v>179.9286651611328</v>
      </c>
      <c r="J489" t="n">
        <v>213.8648071289062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199.1731719970703</v>
      </c>
      <c r="F490" t="n">
        <v>315.7377014160156</v>
      </c>
      <c r="G490" t="n">
        <v>112.7660675048828</v>
      </c>
      <c r="H490" t="n">
        <v>285.86962890625</v>
      </c>
      <c r="I490" t="n">
        <v>181.0829010009766</v>
      </c>
      <c r="J490" t="n">
        <v>213.3125457763672</v>
      </c>
      <c r="K490" t="n">
        <v>1273.102294921875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318.1714782714844</v>
      </c>
      <c r="G491" t="n">
        <v>116.731575012207</v>
      </c>
      <c r="H491" t="n">
        <v>292.2894592285156</v>
      </c>
      <c r="I491" t="n">
        <v>184.1016845703125</v>
      </c>
      <c r="J491" t="n">
        <v>214.7852630615234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317.7803344726562</v>
      </c>
      <c r="G492" t="n">
        <v>115.4097366333008</v>
      </c>
      <c r="H492" t="n">
        <v>288.9378967285156</v>
      </c>
      <c r="I492" t="n">
        <v>182.5034942626953</v>
      </c>
      <c r="J492" t="n">
        <v>215.4295806884766</v>
      </c>
      <c r="K492" t="n">
        <v>1283.922241210938</v>
      </c>
    </row>
    <row r="493">
      <c r="A493" s="3" t="n">
        <v>45288</v>
      </c>
      <c r="B493" t="n">
        <v>1022.549987792969</v>
      </c>
      <c r="C493" t="n">
        <v>1561</v>
      </c>
      <c r="D493" t="n">
        <v>979.7266235351562</v>
      </c>
      <c r="E493" t="n">
        <v>207.7126770019531</v>
      </c>
      <c r="F493" t="n">
        <v>331.1226196289062</v>
      </c>
      <c r="G493" t="n">
        <v>121.4719390869141</v>
      </c>
      <c r="H493" t="n">
        <v>296.3489990234375</v>
      </c>
      <c r="I493" t="n">
        <v>184.9451599121094</v>
      </c>
      <c r="J493" t="n">
        <v>220.0778045654297</v>
      </c>
      <c r="K493" t="n">
        <v>1293.203491210938</v>
      </c>
    </row>
    <row r="494">
      <c r="A494" s="3" t="n">
        <v>45289</v>
      </c>
      <c r="B494" t="n">
        <v>1045.75</v>
      </c>
      <c r="C494" t="n">
        <v>1597</v>
      </c>
      <c r="D494" t="n">
        <v>987.3218383789062</v>
      </c>
      <c r="E494" t="n">
        <v>200.9568786621094</v>
      </c>
      <c r="F494" t="n">
        <v>326.820068359375</v>
      </c>
      <c r="G494" t="n">
        <v>118.3724670410156</v>
      </c>
      <c r="H494" t="n">
        <v>293.7527160644531</v>
      </c>
      <c r="I494" t="n">
        <v>182.0595703125</v>
      </c>
      <c r="J494" t="n">
        <v>218.3289642333984</v>
      </c>
      <c r="K494" t="n">
        <v>1282.97900390625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201.5811767578125</v>
      </c>
      <c r="F495" t="n">
        <v>331.8614196777344</v>
      </c>
      <c r="G495" t="n">
        <v>118.7826995849609</v>
      </c>
      <c r="H495" t="n">
        <v>292.4309997558594</v>
      </c>
      <c r="I495" t="n">
        <v>182.325927734375</v>
      </c>
      <c r="J495" t="n">
        <v>219.29541015625</v>
      </c>
      <c r="K495" t="n">
        <v>1285.609619140625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203.4540710449219</v>
      </c>
      <c r="F496" t="n">
        <v>341.292236328125</v>
      </c>
      <c r="G496" t="n">
        <v>119.0105972290039</v>
      </c>
      <c r="H496" t="n">
        <v>288.8907165527344</v>
      </c>
      <c r="I496" t="n">
        <v>183.8353271484375</v>
      </c>
      <c r="J496" t="n">
        <v>218.9272308349609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334.2517395019531</v>
      </c>
      <c r="G497" t="n">
        <v>120.9705505371094</v>
      </c>
      <c r="H497" t="n">
        <v>289.0795593261719</v>
      </c>
      <c r="I497" t="n">
        <v>184.9007873535156</v>
      </c>
      <c r="J497" t="n">
        <v>218.1909027099609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119.603141784668</v>
      </c>
      <c r="H498" t="n">
        <v>299.3700256347656</v>
      </c>
      <c r="I498" t="n">
        <v>190.5831909179688</v>
      </c>
      <c r="J498" t="n">
        <v>222.2408294677734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202.0493927001953</v>
      </c>
      <c r="F499" t="n">
        <v>333.990966796875</v>
      </c>
      <c r="G499" t="n">
        <v>120.9705505371094</v>
      </c>
      <c r="H499" t="n">
        <v>297.3403015136719</v>
      </c>
      <c r="I499" t="n">
        <v>192.181396484375</v>
      </c>
      <c r="J499" t="n">
        <v>222.0567321777344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330.6445617675781</v>
      </c>
      <c r="G500" t="n">
        <v>120.9249649047852</v>
      </c>
      <c r="H500" t="n">
        <v>298.7564392089844</v>
      </c>
      <c r="I500" t="n">
        <v>193.5132141113281</v>
      </c>
      <c r="J500" t="n">
        <v>223.0692291259766</v>
      </c>
      <c r="K500" t="n">
        <v>1284.170288085938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334.9471130371094</v>
      </c>
      <c r="G501" t="n">
        <v>120.2412643432617</v>
      </c>
      <c r="H501" t="n">
        <v>301.8719482421875</v>
      </c>
      <c r="I501" t="n">
        <v>192.3589630126953</v>
      </c>
      <c r="J501" t="n">
        <v>223.0232238769531</v>
      </c>
      <c r="K501" t="n">
        <v>1280.7705078125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332.0787353515625</v>
      </c>
      <c r="G502" t="n">
        <v>119.0105972290039</v>
      </c>
      <c r="H502" t="n">
        <v>295.8297729492188</v>
      </c>
      <c r="I502" t="n">
        <v>188.3191223144531</v>
      </c>
      <c r="J502" t="n">
        <v>220.1238250732422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121.4719390869141</v>
      </c>
      <c r="H503" t="n">
        <v>295.4049072265625</v>
      </c>
      <c r="I503" t="n">
        <v>188.0971527099609</v>
      </c>
      <c r="J503" t="n">
        <v>222.7010803222656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331.2529602050781</v>
      </c>
      <c r="G504" t="n">
        <v>123.3407440185547</v>
      </c>
      <c r="H504" t="n">
        <v>295.1688842773438</v>
      </c>
      <c r="I504" t="n">
        <v>198.3521575927734</v>
      </c>
      <c r="J504" t="n">
        <v>220.4459686279297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334.338623046875</v>
      </c>
      <c r="G505" t="n">
        <v>125.4830093383789</v>
      </c>
      <c r="H505" t="n">
        <v>299.5589294433594</v>
      </c>
      <c r="I505" t="n">
        <v>207.3197174072266</v>
      </c>
      <c r="J505" t="n">
        <v>221.9647064208984</v>
      </c>
      <c r="K505" t="n">
        <v>1383.88232421875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130.9071044921875</v>
      </c>
      <c r="H506" t="n">
        <v>294.0831909179688</v>
      </c>
      <c r="I506" t="n">
        <v>208.7403411865234</v>
      </c>
      <c r="J506" t="n">
        <v>220.0317840576172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131.3629150390625</v>
      </c>
      <c r="H507" t="n">
        <v>292.0061645507812</v>
      </c>
      <c r="I507" t="n">
        <v>206.0323181152344</v>
      </c>
      <c r="J507" t="n">
        <v>220.1698455810547</v>
      </c>
      <c r="K507" t="n">
        <v>1351.5712890625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326.5158081054688</v>
      </c>
      <c r="G508" t="n">
        <v>131.7275390625</v>
      </c>
      <c r="H508" t="n">
        <v>282.5653381347656</v>
      </c>
      <c r="I508" t="n">
        <v>207.3641357421875</v>
      </c>
      <c r="J508" t="n">
        <v>214.8772888183594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333.1217651367188</v>
      </c>
      <c r="G509" t="n">
        <v>135.5107116699219</v>
      </c>
      <c r="H509" t="n">
        <v>291.2037353515625</v>
      </c>
      <c r="I509" t="n">
        <v>214.9111022949219</v>
      </c>
      <c r="J509" t="n">
        <v>216.6721496582031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206.4863739013672</v>
      </c>
      <c r="F510" t="n">
        <v>326.2116088867188</v>
      </c>
      <c r="G510" t="n">
        <v>126.6681060791016</v>
      </c>
      <c r="H510" t="n">
        <v>285.6808166503906</v>
      </c>
      <c r="I510" t="n">
        <v>204.1233673095703</v>
      </c>
      <c r="J510" t="n">
        <v>219.019287109375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212.7739410400391</v>
      </c>
      <c r="F511" t="n">
        <v>332.5567932128906</v>
      </c>
      <c r="G511" t="n">
        <v>130.7703399658203</v>
      </c>
      <c r="H511" t="n">
        <v>291.5813903808594</v>
      </c>
      <c r="I511" t="n">
        <v>208.0744171142578</v>
      </c>
      <c r="J511" t="n">
        <v>226.6129455566406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338.4673767089844</v>
      </c>
      <c r="G512" t="n">
        <v>130.9982452392578</v>
      </c>
      <c r="H512" t="n">
        <v>297.1514587402344</v>
      </c>
      <c r="I512" t="n">
        <v>207.8080902099609</v>
      </c>
      <c r="J512" t="n">
        <v>225.9686431884766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133.7330780029297</v>
      </c>
      <c r="H513" t="n">
        <v>306.4035034179688</v>
      </c>
      <c r="I513" t="n">
        <v>224.1894378662109</v>
      </c>
      <c r="J513" t="n">
        <v>233.7463684082031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349.8973693847656</v>
      </c>
      <c r="G514" t="n">
        <v>134.6446990966797</v>
      </c>
      <c r="H514" t="n">
        <v>297.8123474121094</v>
      </c>
      <c r="I514" t="n">
        <v>221.2594299316406</v>
      </c>
      <c r="J514" t="n">
        <v>233.8844604492188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133.9609832763672</v>
      </c>
      <c r="H515" t="n">
        <v>299.7477111816406</v>
      </c>
      <c r="I515" t="n">
        <v>223.9674377441406</v>
      </c>
      <c r="J515" t="n">
        <v>238.6707458496094</v>
      </c>
      <c r="K515" t="n">
        <v>1416.1435546875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353.5045166015625</v>
      </c>
      <c r="G516" t="n">
        <v>136.5134887695312</v>
      </c>
      <c r="H516" t="n">
        <v>303.9960632324219</v>
      </c>
      <c r="I516" t="n">
        <v>219.8831939697266</v>
      </c>
      <c r="J516" t="n">
        <v>244.6536102294922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248.9831848144531</v>
      </c>
      <c r="F517" t="n">
        <v>364.89111328125</v>
      </c>
      <c r="G517" t="n">
        <v>148.5011596679688</v>
      </c>
      <c r="H517" t="n">
        <v>313.9089965820312</v>
      </c>
      <c r="I517" t="n">
        <v>228.4068603515625</v>
      </c>
      <c r="J517" t="n">
        <v>255.0546112060547</v>
      </c>
      <c r="K517" t="n">
        <v>1446.990112304688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256.29638671875</v>
      </c>
      <c r="F518" t="n">
        <v>382.6662902832031</v>
      </c>
      <c r="G518" t="n">
        <v>158.5744323730469</v>
      </c>
      <c r="H518" t="n">
        <v>317.3077392578125</v>
      </c>
      <c r="I518" t="n">
        <v>233.4677581787109</v>
      </c>
      <c r="J518" t="n">
        <v>260.3931884765625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168.1919097900391</v>
      </c>
      <c r="H519" t="n">
        <v>318.5946960449219</v>
      </c>
      <c r="I519" t="n">
        <v>241.7693786621094</v>
      </c>
      <c r="J519" t="n">
        <v>252.4313812255859</v>
      </c>
      <c r="K519" t="n">
        <v>1417.309814453125</v>
      </c>
    </row>
    <row r="520">
      <c r="A520" s="3" t="n">
        <v>45329</v>
      </c>
      <c r="B520" t="n">
        <v>1065.849975585938</v>
      </c>
      <c r="C520" t="n">
        <v>1866</v>
      </c>
      <c r="D520" t="n">
        <v>1039.388793945312</v>
      </c>
      <c r="E520" t="n">
        <v>268.47021484375</v>
      </c>
      <c r="F520" t="n">
        <v>393.4443969726562</v>
      </c>
      <c r="G520" t="n">
        <v>169.9695587158203</v>
      </c>
      <c r="H520" t="n">
        <v>315.2581481933594</v>
      </c>
      <c r="I520" t="n">
        <v>241.4142608642578</v>
      </c>
      <c r="J520" t="n">
        <v>246.632568359375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276.697509765625</v>
      </c>
      <c r="F521" t="n">
        <v>399.1376647949219</v>
      </c>
      <c r="G521" t="n">
        <v>175.3936309814453</v>
      </c>
      <c r="H521" t="n">
        <v>315.4487915039062</v>
      </c>
      <c r="I521" t="n">
        <v>242.5241088867188</v>
      </c>
      <c r="J521" t="n">
        <v>254.2262573242188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273.9328002929688</v>
      </c>
      <c r="F522" t="n">
        <v>396.5301208496094</v>
      </c>
      <c r="G522" t="n">
        <v>166.3686981201172</v>
      </c>
      <c r="H522" t="n">
        <v>309.7289428710938</v>
      </c>
      <c r="I522" t="n">
        <v>237.5519714355469</v>
      </c>
      <c r="J522" t="n">
        <v>251.2807922363281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376.1907348632812</v>
      </c>
      <c r="G523" t="n">
        <v>159.8962707519531</v>
      </c>
      <c r="H523" t="n">
        <v>301.3875122070312</v>
      </c>
      <c r="I523" t="n">
        <v>228.9839477539062</v>
      </c>
      <c r="J523" t="n">
        <v>248.7955780029297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260.5549621582031</v>
      </c>
      <c r="F524" t="n">
        <v>393.1836547851562</v>
      </c>
      <c r="G524" t="n">
        <v>159.0302429199219</v>
      </c>
      <c r="H524" t="n">
        <v>306.5353698730469</v>
      </c>
      <c r="I524" t="n">
        <v>230.4045867919922</v>
      </c>
      <c r="J524" t="n">
        <v>248.7496032714844</v>
      </c>
      <c r="K524" t="n">
        <v>1454.335815429688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405.3524475097656</v>
      </c>
      <c r="G525" t="n">
        <v>167.3258972167969</v>
      </c>
      <c r="H525" t="n">
        <v>312.6841735839844</v>
      </c>
      <c r="I525" t="n">
        <v>238.7062377929688</v>
      </c>
      <c r="J525" t="n">
        <v>251.8790893554688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414.4790649414062</v>
      </c>
      <c r="G526" t="n">
        <v>173.0690307617188</v>
      </c>
      <c r="H526" t="n">
        <v>323.4089050292969</v>
      </c>
      <c r="I526" t="n">
        <v>246.2088012695312</v>
      </c>
      <c r="J526" t="n">
        <v>263.5770263671875</v>
      </c>
      <c r="K526" t="n">
        <v>1459.795288085938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417.2170715332031</v>
      </c>
      <c r="G527" t="n">
        <v>170.470947265625</v>
      </c>
      <c r="H527" t="n">
        <v>321.9789123535156</v>
      </c>
      <c r="I527" t="n">
        <v>247.4700317382812</v>
      </c>
      <c r="J527" t="n">
        <v>256.9325561523438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290.9894714355469</v>
      </c>
      <c r="F528" t="n">
        <v>400.7022705078125</v>
      </c>
      <c r="G528" t="n">
        <v>171.8383483886719</v>
      </c>
      <c r="H528" t="n">
        <v>322.9322204589844</v>
      </c>
      <c r="I528" t="n">
        <v>247.4249877929688</v>
      </c>
      <c r="J528" t="n">
        <v>258.6170654296875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392.5694885253906</v>
      </c>
      <c r="G529" t="n">
        <v>172.0662536621094</v>
      </c>
      <c r="H529" t="n">
        <v>329.5577392578125</v>
      </c>
      <c r="I529" t="n">
        <v>249.1817169189453</v>
      </c>
      <c r="J529" t="n">
        <v>269.4259338378906</v>
      </c>
      <c r="K529" t="n">
        <v>1460.217407226562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282.36083984375</v>
      </c>
      <c r="F530" t="n">
        <v>380.6561584472656</v>
      </c>
      <c r="G530" t="n">
        <v>166.1863708496094</v>
      </c>
      <c r="H530" t="n">
        <v>320.4059753417969</v>
      </c>
      <c r="I530" t="n">
        <v>245.8935089111328</v>
      </c>
      <c r="J530" t="n">
        <v>262.12646484375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391.382568359375</v>
      </c>
      <c r="G531" t="n">
        <v>163.8161926269531</v>
      </c>
      <c r="H531" t="n">
        <v>323.6948547363281</v>
      </c>
      <c r="I531" t="n">
        <v>247.4700317382812</v>
      </c>
      <c r="J531" t="n">
        <v>264.466064453125</v>
      </c>
      <c r="K531" t="n">
        <v>1470.863403320312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390.2834777832031</v>
      </c>
      <c r="G532" t="n">
        <v>160.3065032958984</v>
      </c>
      <c r="H532" t="n">
        <v>321.9789123535156</v>
      </c>
      <c r="I532" t="n">
        <v>245.2178649902344</v>
      </c>
      <c r="J532" t="n">
        <v>263.8577575683594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388.8768005371094</v>
      </c>
      <c r="G533" t="n">
        <v>161.8106536865234</v>
      </c>
      <c r="H533" t="n">
        <v>321.8359069824219</v>
      </c>
      <c r="I533" t="n">
        <v>243.1008148193359</v>
      </c>
      <c r="J533" t="n">
        <v>269.3323364257812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278.7265319824219</v>
      </c>
      <c r="F534" t="n">
        <v>388.0854797363281</v>
      </c>
      <c r="G534" t="n">
        <v>157.9363098144531</v>
      </c>
      <c r="H534" t="n">
        <v>320.4059753417969</v>
      </c>
      <c r="I534" t="n">
        <v>242.6503753662109</v>
      </c>
      <c r="J534" t="n">
        <v>273.7307739257812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152.6033935546875</v>
      </c>
      <c r="H535" t="n">
        <v>317.7366638183594</v>
      </c>
      <c r="I535" t="n">
        <v>239.4072113037109</v>
      </c>
      <c r="J535" t="n">
        <v>261.6116943359375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150.9169311523438</v>
      </c>
      <c r="H536" t="n">
        <v>319.9293518066406</v>
      </c>
      <c r="I536" t="n">
        <v>238.3712005615234</v>
      </c>
      <c r="J536" t="n">
        <v>264.6999816894531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392.4376220703125</v>
      </c>
      <c r="G537" t="n">
        <v>154.4266204833984</v>
      </c>
      <c r="H537" t="n">
        <v>327.46044921875</v>
      </c>
      <c r="I537" t="n">
        <v>243.7313995361328</v>
      </c>
      <c r="J537" t="n">
        <v>269.23876953125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400.3945007324219</v>
      </c>
      <c r="G538" t="n">
        <v>159.759521484375</v>
      </c>
      <c r="H538" t="n">
        <v>337.3271484375</v>
      </c>
      <c r="I538" t="n">
        <v>251.5239562988281</v>
      </c>
      <c r="J538" t="n">
        <v>275.7428283691406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287.6673278808594</v>
      </c>
      <c r="F539" t="n">
        <v>405.0103759765625</v>
      </c>
      <c r="G539" t="n">
        <v>160.3065032958984</v>
      </c>
      <c r="H539" t="n">
        <v>341.5216674804688</v>
      </c>
      <c r="I539" t="n">
        <v>255.6229553222656</v>
      </c>
      <c r="J539" t="n">
        <v>276.0703430175781</v>
      </c>
      <c r="K539" t="n">
        <v>1489.177856445312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405.8456420898438</v>
      </c>
      <c r="G540" t="n">
        <v>161.6739196777344</v>
      </c>
      <c r="H540" t="n">
        <v>335.5158996582031</v>
      </c>
      <c r="I540" t="n">
        <v>252.4699096679688</v>
      </c>
      <c r="J540" t="n">
        <v>274.853759765625</v>
      </c>
      <c r="K540" t="n">
        <v>1491.957397460938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159.1669921875</v>
      </c>
      <c r="H541" t="n">
        <v>335.7542419433594</v>
      </c>
      <c r="I541" t="n">
        <v>250.5330047607422</v>
      </c>
      <c r="J541" t="n">
        <v>273.8711547851562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399.07568359375</v>
      </c>
      <c r="G542" t="n">
        <v>158.8479309082031</v>
      </c>
      <c r="H542" t="n">
        <v>331.7026062011719</v>
      </c>
      <c r="I542" t="n">
        <v>246.8394012451172</v>
      </c>
      <c r="J542" t="n">
        <v>267.2267150878906</v>
      </c>
      <c r="K542" t="n">
        <v>1455.82470703125</v>
      </c>
    </row>
    <row r="543">
      <c r="A543" s="3" t="n">
        <v>45363</v>
      </c>
      <c r="B543" t="n">
        <v>1037.25</v>
      </c>
      <c r="C543" t="n">
        <v>1897.099975585938</v>
      </c>
      <c r="D543" t="n">
        <v>964.486328125</v>
      </c>
      <c r="E543" t="n">
        <v>278.9049072265625</v>
      </c>
      <c r="F543" t="n">
        <v>395.0312805175781</v>
      </c>
      <c r="G543" t="n">
        <v>157.6172332763672</v>
      </c>
      <c r="H543" t="n">
        <v>328.6520690917969</v>
      </c>
      <c r="I543" t="n">
        <v>243.5962524414062</v>
      </c>
      <c r="J543" t="n">
        <v>266.8523864746094</v>
      </c>
      <c r="K543" t="n">
        <v>1464.585083007812</v>
      </c>
    </row>
    <row r="544">
      <c r="A544" s="3" t="n">
        <v>45364</v>
      </c>
      <c r="B544" t="n">
        <v>947.9500122070312</v>
      </c>
      <c r="C544" t="n">
        <v>1725</v>
      </c>
      <c r="D544" t="n">
        <v>872.44482421875</v>
      </c>
      <c r="E544" t="n">
        <v>266.552734375</v>
      </c>
      <c r="F544" t="n">
        <v>366.6766052246094</v>
      </c>
      <c r="G544" t="n">
        <v>148.9113922119141</v>
      </c>
      <c r="H544" t="n">
        <v>307.4410400390625</v>
      </c>
      <c r="I544" t="n">
        <v>230.0381317138672</v>
      </c>
      <c r="J544" t="n">
        <v>247.3402862548828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155.2926330566406</v>
      </c>
      <c r="H545" t="n">
        <v>306.8214111328125</v>
      </c>
      <c r="I545" t="n">
        <v>237.1550445556641</v>
      </c>
      <c r="J545" t="n">
        <v>249.2587738037109</v>
      </c>
      <c r="K545" t="n">
        <v>1420.957885742188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261.5137634277344</v>
      </c>
      <c r="F546" t="n">
        <v>365.0940551757812</v>
      </c>
      <c r="G546" t="n">
        <v>146.7690887451172</v>
      </c>
      <c r="H546" t="n">
        <v>301.5304870605469</v>
      </c>
      <c r="I546" t="n">
        <v>233.1011047363281</v>
      </c>
      <c r="J546" t="n">
        <v>248.8844604492188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370.8968505859375</v>
      </c>
      <c r="G547" t="n">
        <v>146.5867919921875</v>
      </c>
      <c r="H547" t="n">
        <v>302.3408203125</v>
      </c>
      <c r="I547" t="n">
        <v>235.6686248779297</v>
      </c>
      <c r="J547" t="n">
        <v>247.9018402099609</v>
      </c>
      <c r="K547" t="n">
        <v>1428.899047851562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248.6933441162109</v>
      </c>
      <c r="F548" t="n">
        <v>368.4350891113281</v>
      </c>
      <c r="G548" t="n">
        <v>141.52734375</v>
      </c>
      <c r="H548" t="n">
        <v>298.8135986328125</v>
      </c>
      <c r="I548" t="n">
        <v>233.5515289306641</v>
      </c>
      <c r="J548" t="n">
        <v>242.3804016113281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252.6844329833984</v>
      </c>
      <c r="F549" t="n">
        <v>368.8306884765625</v>
      </c>
      <c r="G549" t="n">
        <v>144.2621765136719</v>
      </c>
      <c r="H549" t="n">
        <v>299.0042419433594</v>
      </c>
      <c r="I549" t="n">
        <v>237.695556640625</v>
      </c>
      <c r="J549" t="n">
        <v>247.6678619384766</v>
      </c>
      <c r="K549" t="n">
        <v>1433.142578125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149.9597320556641</v>
      </c>
      <c r="H550" t="n">
        <v>309.8242492675781</v>
      </c>
      <c r="I550" t="n">
        <v>236.8847808837891</v>
      </c>
      <c r="J550" t="n">
        <v>256.1839294433594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379.7769165039062</v>
      </c>
      <c r="G551" t="n">
        <v>150.5522613525391</v>
      </c>
      <c r="H551" t="n">
        <v>309.5859375</v>
      </c>
      <c r="I551" t="n">
        <v>237.1550445556641</v>
      </c>
      <c r="J551" t="n">
        <v>258.0555419921875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383.2937927246094</v>
      </c>
      <c r="G552" t="n">
        <v>152.6489562988281</v>
      </c>
      <c r="H552" t="n">
        <v>313.7328186035156</v>
      </c>
      <c r="I552" t="n">
        <v>239.1819915771484</v>
      </c>
      <c r="J552" t="n">
        <v>252.7213592529297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377.5789184570312</v>
      </c>
      <c r="G553" t="n">
        <v>151.5094604492188</v>
      </c>
      <c r="H553" t="n">
        <v>316.1160888671875</v>
      </c>
      <c r="I553" t="n">
        <v>235.8037414550781</v>
      </c>
      <c r="J553" t="n">
        <v>252.9085235595703</v>
      </c>
      <c r="K553" t="n">
        <v>1481.881958007812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381.6672668457031</v>
      </c>
      <c r="G554" t="n">
        <v>152.9224548339844</v>
      </c>
      <c r="H554" t="n">
        <v>320.1199951171875</v>
      </c>
      <c r="I554" t="n">
        <v>241.4792175292969</v>
      </c>
      <c r="J554" t="n">
        <v>259.1317749023438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388.6569519042969</v>
      </c>
      <c r="G555" t="n">
        <v>154.2898864746094</v>
      </c>
      <c r="H555" t="n">
        <v>326.3641357421875</v>
      </c>
      <c r="I555" t="n">
        <v>243.1458129882812</v>
      </c>
      <c r="J555" t="n">
        <v>262.1731872558594</v>
      </c>
      <c r="K555" t="n">
        <v>1473.866333007812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158.8023223876953</v>
      </c>
      <c r="H556" t="n">
        <v>328.6997375488281</v>
      </c>
      <c r="I556" t="n">
        <v>245.4881134033203</v>
      </c>
      <c r="J556" t="n">
        <v>261.6116943359375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272.4389343261719</v>
      </c>
      <c r="F557" t="n">
        <v>391.6903076171875</v>
      </c>
      <c r="G557" t="n">
        <v>158.3465423583984</v>
      </c>
      <c r="H557" t="n">
        <v>334.8485412597656</v>
      </c>
      <c r="I557" t="n">
        <v>248.0556182861328</v>
      </c>
      <c r="J557" t="n">
        <v>262.12646484375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154.6545104980469</v>
      </c>
      <c r="H558" t="n">
        <v>338.0897827148438</v>
      </c>
      <c r="I558" t="n">
        <v>242.3350524902344</v>
      </c>
      <c r="J558" t="n">
        <v>259.8336181640625</v>
      </c>
      <c r="K558" t="n">
        <v>1452.176879882812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263.2974548339844</v>
      </c>
      <c r="F559" t="n">
        <v>392.9651794433594</v>
      </c>
      <c r="G559" t="n">
        <v>153.1503753662109</v>
      </c>
      <c r="H559" t="n">
        <v>337.9944458007812</v>
      </c>
      <c r="I559" t="n">
        <v>241.3891754150391</v>
      </c>
      <c r="J559" t="n">
        <v>260.5355224609375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263.9663696289062</v>
      </c>
      <c r="F560" t="n">
        <v>393.36083984375</v>
      </c>
      <c r="G560" t="n">
        <v>155.2470703125</v>
      </c>
      <c r="H560" t="n">
        <v>346.5265502929688</v>
      </c>
      <c r="I560" t="n">
        <v>243.5962524414062</v>
      </c>
      <c r="J560" t="n">
        <v>263.6705627441406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386.7227478027344</v>
      </c>
      <c r="G561" t="n">
        <v>153.9708099365234</v>
      </c>
      <c r="H561" t="n">
        <v>345.9545593261719</v>
      </c>
      <c r="I561" t="n">
        <v>242.2900238037109</v>
      </c>
      <c r="J561" t="n">
        <v>263.1558837890625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401.2297668457031</v>
      </c>
      <c r="G562" t="n">
        <v>157.7539978027344</v>
      </c>
      <c r="H562" t="n">
        <v>345.5732421875</v>
      </c>
      <c r="I562" t="n">
        <v>245.0376586914062</v>
      </c>
      <c r="J562" t="n">
        <v>264.419189453125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268.0911560058594</v>
      </c>
      <c r="F563" t="n">
        <v>400.5703430175781</v>
      </c>
      <c r="G563" t="n">
        <v>155.1103210449219</v>
      </c>
      <c r="H563" t="n">
        <v>344.8582763671875</v>
      </c>
      <c r="I563" t="n">
        <v>239.3621978759766</v>
      </c>
      <c r="J563" t="n">
        <v>257.587646484375</v>
      </c>
      <c r="K563" t="n">
        <v>1456.370727539062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396.5259704589844</v>
      </c>
      <c r="G564" t="n">
        <v>151.6917724609375</v>
      </c>
      <c r="H564" t="n">
        <v>344.2862243652344</v>
      </c>
      <c r="I564" t="n">
        <v>252.1095275878906</v>
      </c>
      <c r="J564" t="n">
        <v>256.4646606445312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398.4602661132812</v>
      </c>
      <c r="G565" t="n">
        <v>154.0619659423828</v>
      </c>
      <c r="H565" t="n">
        <v>342.4750061035156</v>
      </c>
      <c r="I565" t="n">
        <v>255.0824127197266</v>
      </c>
      <c r="J565" t="n">
        <v>256.65185546875</v>
      </c>
      <c r="K565" t="n">
        <v>1454.981079101562</v>
      </c>
    </row>
    <row r="566">
      <c r="A566" s="3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385.6237182617188</v>
      </c>
      <c r="G566" t="n">
        <v>154.0619659423828</v>
      </c>
      <c r="H566" t="n">
        <v>334.7532348632812</v>
      </c>
      <c r="I566" t="n">
        <v>246.9745635986328</v>
      </c>
      <c r="J566" t="n">
        <v>262.12646484375</v>
      </c>
      <c r="K566" t="n">
        <v>1453.56640625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382.7222595214844</v>
      </c>
      <c r="G567" t="n">
        <v>151.9196929931641</v>
      </c>
      <c r="H567" t="n">
        <v>334.1812438964844</v>
      </c>
      <c r="I567" t="n">
        <v>247.9655303955078</v>
      </c>
      <c r="J567" t="n">
        <v>263.5770263671875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389.4482727050781</v>
      </c>
      <c r="G568" t="n">
        <v>155.7940368652344</v>
      </c>
      <c r="H568" t="n">
        <v>326.888427734375</v>
      </c>
      <c r="I568" t="n">
        <v>249.3618621826172</v>
      </c>
      <c r="J568" t="n">
        <v>265.4486389160156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264.4346008300781</v>
      </c>
      <c r="F569" t="n">
        <v>387.6899108886719</v>
      </c>
      <c r="G569" t="n">
        <v>153.2415313720703</v>
      </c>
      <c r="H569" t="n">
        <v>330.9400024414062</v>
      </c>
      <c r="I569" t="n">
        <v>249.3618621826172</v>
      </c>
      <c r="J569" t="n">
        <v>267.03955078125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264.5906372070312</v>
      </c>
      <c r="F570" t="n">
        <v>390.2395935058594</v>
      </c>
      <c r="G570" t="n">
        <v>153.8340759277344</v>
      </c>
      <c r="H570" t="n">
        <v>335.2298889160156</v>
      </c>
      <c r="I570" t="n">
        <v>251.6591186523438</v>
      </c>
      <c r="J570" t="n">
        <v>271.7655029296875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269.0722351074219</v>
      </c>
      <c r="F571" t="n">
        <v>397.8008422851562</v>
      </c>
      <c r="G571" t="n">
        <v>155.1558990478516</v>
      </c>
      <c r="H571" t="n">
        <v>342.4273376464844</v>
      </c>
      <c r="I571" t="n">
        <v>254.0014038085938</v>
      </c>
      <c r="J571" t="n">
        <v>274.4794311523438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400.7462158203125</v>
      </c>
      <c r="G572" t="n">
        <v>156.3865814208984</v>
      </c>
      <c r="H572" t="n">
        <v>339.3767700195312</v>
      </c>
      <c r="I572" t="n">
        <v>254.8571929931641</v>
      </c>
      <c r="J572" t="n">
        <v>273.4967956542969</v>
      </c>
      <c r="K572" t="n">
        <v>1441.878173828125</v>
      </c>
    </row>
    <row r="573">
      <c r="A573" s="3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398.5042114257812</v>
      </c>
      <c r="G573" t="n">
        <v>161.126953125</v>
      </c>
      <c r="H573" t="n">
        <v>346.0498962402344</v>
      </c>
      <c r="I573" t="n">
        <v>255.1274871826172</v>
      </c>
      <c r="J573" t="n">
        <v>274.853759765625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270.8335876464844</v>
      </c>
      <c r="F574" t="n">
        <v>399.4273376464844</v>
      </c>
      <c r="G574" t="n">
        <v>153.9252319335938</v>
      </c>
      <c r="H574" t="n">
        <v>346.2405700683594</v>
      </c>
      <c r="I574" t="n">
        <v>254.8121643066406</v>
      </c>
      <c r="J574" t="n">
        <v>282.4808044433594</v>
      </c>
      <c r="K574" t="n">
        <v>1456.221801757812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283.0074462890625</v>
      </c>
      <c r="F575" t="n">
        <v>399.07568359375</v>
      </c>
      <c r="G575" t="n">
        <v>158.0730590820312</v>
      </c>
      <c r="H575" t="n">
        <v>351.8173828125</v>
      </c>
      <c r="I575" t="n">
        <v>254.7671051025391</v>
      </c>
      <c r="J575" t="n">
        <v>293.4768371582031</v>
      </c>
      <c r="K575" t="n">
        <v>1455.775268554688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280.8669738769531</v>
      </c>
      <c r="F576" t="n">
        <v>417.2754516601562</v>
      </c>
      <c r="G576" t="n">
        <v>155.6572875976562</v>
      </c>
      <c r="H576" t="n">
        <v>347.9088134765625</v>
      </c>
      <c r="I576" t="n">
        <v>257.7400207519531</v>
      </c>
      <c r="J576" t="n">
        <v>290.9032897949219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151.5550537109375</v>
      </c>
      <c r="H577" t="n">
        <v>340.1393432617188</v>
      </c>
      <c r="I577" t="n">
        <v>254.1815338134766</v>
      </c>
      <c r="J577" t="n">
        <v>287.1599426269531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400.9220581054688</v>
      </c>
      <c r="G578" t="n">
        <v>145.8574981689453</v>
      </c>
      <c r="H578" t="n">
        <v>332.8465881347656</v>
      </c>
      <c r="I578" t="n">
        <v>246.4790954589844</v>
      </c>
      <c r="J578" t="n">
        <v>276.3043212890625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895.030517578125</v>
      </c>
      <c r="E579" t="n">
        <v>276.6083679199219</v>
      </c>
      <c r="F579" t="n">
        <v>408.3514404296875</v>
      </c>
      <c r="G579" t="n">
        <v>148.7290344238281</v>
      </c>
      <c r="H579" t="n">
        <v>338.8524475097656</v>
      </c>
      <c r="I579" t="n">
        <v>249.4069366455078</v>
      </c>
      <c r="J579" t="n">
        <v>282.6211547851562</v>
      </c>
      <c r="K579" t="n">
        <v>1408.1279296875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142.7580261230469</v>
      </c>
      <c r="H580" t="n">
        <v>329.8913269042969</v>
      </c>
      <c r="I580" t="n">
        <v>238.956787109375</v>
      </c>
      <c r="J580" t="n">
        <v>277.1465454101562</v>
      </c>
      <c r="K580" t="n">
        <v>1383.88232421875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395.1192626953125</v>
      </c>
      <c r="G581" t="n">
        <v>144.9002990722656</v>
      </c>
      <c r="H581" t="n">
        <v>338.9000854492188</v>
      </c>
      <c r="I581" t="n">
        <v>243.4611511230469</v>
      </c>
      <c r="J581" t="n">
        <v>284.2588806152344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144.2165832519531</v>
      </c>
      <c r="H582" t="n">
        <v>334.514892578125</v>
      </c>
      <c r="I582" t="n">
        <v>240.4431915283203</v>
      </c>
      <c r="J582" t="n">
        <v>286.8792114257812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270.2093200683594</v>
      </c>
      <c r="F583" t="n">
        <v>394.5037841796875</v>
      </c>
      <c r="G583" t="n">
        <v>145.2649383544922</v>
      </c>
      <c r="H583" t="n">
        <v>339.1860961914062</v>
      </c>
      <c r="I583" t="n">
        <v>245.8484649658203</v>
      </c>
      <c r="J583" t="n">
        <v>289.4059753417969</v>
      </c>
      <c r="K583" t="n">
        <v>1409.641479492188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278.7265319824219</v>
      </c>
      <c r="F584" t="n">
        <v>411.3407897949219</v>
      </c>
      <c r="G584" t="n">
        <v>147.4983825683594</v>
      </c>
      <c r="H584" t="n">
        <v>344.4768981933594</v>
      </c>
      <c r="I584" t="n">
        <v>246.3439788818359</v>
      </c>
      <c r="J584" t="n">
        <v>294.6466369628906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411.7363586425781</v>
      </c>
      <c r="G585" t="n">
        <v>148.4555816650391</v>
      </c>
      <c r="H585" t="n">
        <v>344.5722961425781</v>
      </c>
      <c r="I585" t="n">
        <v>250.1276092529297</v>
      </c>
      <c r="J585" t="n">
        <v>292.4473876953125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413.4508361816406</v>
      </c>
      <c r="G586" t="n">
        <v>149.5495147705078</v>
      </c>
      <c r="H586" t="n">
        <v>348.385498046875</v>
      </c>
      <c r="I586" t="n">
        <v>249.9474487304688</v>
      </c>
      <c r="J586" t="n">
        <v>293.0556945800781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431.3868103027344</v>
      </c>
      <c r="G587" t="n">
        <v>152.1475830078125</v>
      </c>
      <c r="H587" t="n">
        <v>354.629638671875</v>
      </c>
      <c r="I587" t="n">
        <v>252.3347473144531</v>
      </c>
      <c r="J587" t="n">
        <v>304.7535705566406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441.1022033691406</v>
      </c>
      <c r="G588" t="n">
        <v>152.1931762695312</v>
      </c>
      <c r="H588" t="n">
        <v>356.3932495117188</v>
      </c>
      <c r="I588" t="n">
        <v>250.4429016113281</v>
      </c>
      <c r="J588" t="n">
        <v>304.8471984863281</v>
      </c>
      <c r="K588" t="n">
        <v>1449.918579101562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288.7152404785156</v>
      </c>
      <c r="F589" t="n">
        <v>437.2336120605469</v>
      </c>
      <c r="G589" t="n">
        <v>153.1047821044922</v>
      </c>
      <c r="H589" t="n">
        <v>354.9156494140625</v>
      </c>
      <c r="I589" t="n">
        <v>255.3527069091797</v>
      </c>
      <c r="J589" t="n">
        <v>299.37255859375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291.6806640625</v>
      </c>
      <c r="F590" t="n">
        <v>440.4867248535156</v>
      </c>
      <c r="G590" t="n">
        <v>153.8796691894531</v>
      </c>
      <c r="H590" t="n">
        <v>357.44189453125</v>
      </c>
      <c r="I590" t="n">
        <v>255.1725463867188</v>
      </c>
      <c r="J590" t="n">
        <v>298.3431091308594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292.5502624511719</v>
      </c>
      <c r="F591" t="n">
        <v>434.7279052734375</v>
      </c>
      <c r="G591" t="n">
        <v>153.9708099365234</v>
      </c>
      <c r="H591" t="n">
        <v>352.3893432617188</v>
      </c>
      <c r="I591" t="n">
        <v>250.1276092529297</v>
      </c>
      <c r="J591" t="n">
        <v>297.5476684570312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152.2843322753906</v>
      </c>
      <c r="H592" t="n">
        <v>348.3378295898438</v>
      </c>
      <c r="I592" t="n">
        <v>247.1096801757812</v>
      </c>
      <c r="J592" t="n">
        <v>292.7281188964844</v>
      </c>
      <c r="K592" t="n">
        <v>1445.501098632812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427.6942138671875</v>
      </c>
      <c r="G593" t="n">
        <v>150.4611206054688</v>
      </c>
      <c r="H593" t="n">
        <v>347.5751342773438</v>
      </c>
      <c r="I593" t="n">
        <v>244.9025573730469</v>
      </c>
      <c r="J593" t="n">
        <v>297.3137512207031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423.9135437011719</v>
      </c>
      <c r="G594" t="n">
        <v>147.6351165771484</v>
      </c>
      <c r="H594" t="n">
        <v>342.9039306640625</v>
      </c>
      <c r="I594" t="n">
        <v>240.2630615234375</v>
      </c>
      <c r="J594" t="n">
        <v>287.0195617675781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431.8704223632812</v>
      </c>
      <c r="G595" t="n">
        <v>148.0453338623047</v>
      </c>
      <c r="H595" t="n">
        <v>342.2366943359375</v>
      </c>
      <c r="I595" t="n">
        <v>238.1460113525391</v>
      </c>
      <c r="J595" t="n">
        <v>290.1078186035156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450.4657897949219</v>
      </c>
      <c r="G596" t="n">
        <v>159.8051147460938</v>
      </c>
      <c r="H596" t="n">
        <v>373.505126953125</v>
      </c>
      <c r="I596" t="n">
        <v>255.9382476806641</v>
      </c>
      <c r="J596" t="n">
        <v>315.9835815429688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388.5251159667969</v>
      </c>
      <c r="G597" t="n">
        <v>140.8436431884766</v>
      </c>
      <c r="H597" t="n">
        <v>315.782470703125</v>
      </c>
      <c r="I597" t="n">
        <v>212.8764801025391</v>
      </c>
      <c r="J597" t="n">
        <v>276.9594116210938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259.1279907226562</v>
      </c>
      <c r="F598" t="n">
        <v>404.9224548339844</v>
      </c>
      <c r="G598" t="n">
        <v>145.1737823486328</v>
      </c>
      <c r="H598" t="n">
        <v>325.0771484375</v>
      </c>
      <c r="I598" t="n">
        <v>222.9662628173828</v>
      </c>
      <c r="J598" t="n">
        <v>279.6264953613281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149.1392822265625</v>
      </c>
      <c r="H599" t="n">
        <v>333.4185791015625</v>
      </c>
      <c r="I599" t="n">
        <v>227.2904663085938</v>
      </c>
      <c r="J599" t="n">
        <v>281.1706237792969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267.4668579101562</v>
      </c>
      <c r="F600" t="n">
        <v>421.2758483886719</v>
      </c>
      <c r="G600" t="n">
        <v>149.6862487792969</v>
      </c>
      <c r="H600" t="n">
        <v>343.761962890625</v>
      </c>
      <c r="I600" t="n">
        <v>234.5875701904297</v>
      </c>
      <c r="J600" t="n">
        <v>289.49951171875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420.0010375976562</v>
      </c>
      <c r="G601" t="n">
        <v>150.6069793701172</v>
      </c>
      <c r="H601" t="n">
        <v>347.8611755371094</v>
      </c>
      <c r="I601" t="n">
        <v>233.4614410400391</v>
      </c>
      <c r="J601" t="n">
        <v>295.5356140136719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152.858642578125</v>
      </c>
      <c r="H602" t="n">
        <v>350.2444458007812</v>
      </c>
      <c r="I602" t="n">
        <v>246.4340209960938</v>
      </c>
      <c r="J602" t="n">
        <v>296.2375183105469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429.6724243164062</v>
      </c>
      <c r="G603" t="n">
        <v>153.9161224365234</v>
      </c>
      <c r="H603" t="n">
        <v>353.9623413085938</v>
      </c>
      <c r="I603" t="n">
        <v>248.1907501220703</v>
      </c>
      <c r="J603" t="n">
        <v>303.8177795410156</v>
      </c>
      <c r="K603" t="n">
        <v>1452.573852539062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276.1847229003906</v>
      </c>
      <c r="F604" t="n">
        <v>428.9690246582031</v>
      </c>
      <c r="G604" t="n">
        <v>154.0163879394531</v>
      </c>
      <c r="H604" t="n">
        <v>352.6753845214844</v>
      </c>
      <c r="I604" t="n">
        <v>249.1366424560547</v>
      </c>
      <c r="J604" t="n">
        <v>300.8231201171875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279.4400329589844</v>
      </c>
      <c r="F605" t="n">
        <v>428.1337585449219</v>
      </c>
      <c r="G605" t="n">
        <v>155.3017578125</v>
      </c>
      <c r="H605" t="n">
        <v>351.2454223632812</v>
      </c>
      <c r="I605" t="n">
        <v>248.1006164550781</v>
      </c>
      <c r="J605" t="n">
        <v>300.869873046875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429.9801330566406</v>
      </c>
      <c r="G606" t="n">
        <v>154.5998229980469</v>
      </c>
      <c r="H606" t="n">
        <v>352.3893432617188</v>
      </c>
      <c r="I606" t="n">
        <v>248.4609985351562</v>
      </c>
      <c r="J606" t="n">
        <v>310.5089416503906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152.0108489990234</v>
      </c>
      <c r="H607" t="n">
        <v>345.5732421875</v>
      </c>
      <c r="I607" t="n">
        <v>244.6323089599609</v>
      </c>
      <c r="J607" t="n">
        <v>306.2976684570312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424.7927856445312</v>
      </c>
      <c r="G608" t="n">
        <v>154.0346221923828</v>
      </c>
      <c r="H608" t="n">
        <v>340.9497375488281</v>
      </c>
      <c r="I608" t="n">
        <v>244.9025573730469</v>
      </c>
      <c r="J608" t="n">
        <v>303.7241516113281</v>
      </c>
      <c r="K608" t="n">
        <v>1462.872680664062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151.892333984375</v>
      </c>
      <c r="H609" t="n">
        <v>342.9992980957031</v>
      </c>
      <c r="I609" t="n">
        <v>242.9206237792969</v>
      </c>
      <c r="J609" t="n">
        <v>305.0343322753906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151.6006317138672</v>
      </c>
      <c r="H610" t="n">
        <v>345.8115539550781</v>
      </c>
      <c r="I610" t="n">
        <v>243.1458129882812</v>
      </c>
      <c r="J610" t="n">
        <v>311.585205078125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412.5716857910156</v>
      </c>
      <c r="G611" t="n">
        <v>149.8412170410156</v>
      </c>
      <c r="H611" t="n">
        <v>344.0003051757812</v>
      </c>
      <c r="I611" t="n">
        <v>240.5333251953125</v>
      </c>
      <c r="J611" t="n">
        <v>306.3912963867188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412.1320190429688</v>
      </c>
      <c r="G612" t="n">
        <v>149.7500610351562</v>
      </c>
      <c r="H612" t="n">
        <v>348.0041809082031</v>
      </c>
      <c r="I612" t="n">
        <v>241.2089691162109</v>
      </c>
      <c r="J612" t="n">
        <v>305.7362060546875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149.1210479736328</v>
      </c>
      <c r="H613" t="n">
        <v>359.5391540527344</v>
      </c>
      <c r="I613" t="n">
        <v>240.9837188720703</v>
      </c>
      <c r="J613" t="n">
        <v>310.2749938964844</v>
      </c>
      <c r="K613" t="n">
        <v>1519.304931640625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150.9898529052734</v>
      </c>
      <c r="H614" t="n">
        <v>360.6831359863281</v>
      </c>
      <c r="I614" t="n">
        <v>247.0195770263672</v>
      </c>
      <c r="J614" t="n">
        <v>309.7134704589844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271.6139831542969</v>
      </c>
      <c r="F615" t="n">
        <v>417.4512939453125</v>
      </c>
      <c r="G615" t="n">
        <v>152.8404235839844</v>
      </c>
      <c r="H615" t="n">
        <v>352.4847106933594</v>
      </c>
      <c r="I615" t="n">
        <v>245.8935089111328</v>
      </c>
      <c r="J615" t="n">
        <v>308.4501037597656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271.4801635742188</v>
      </c>
      <c r="F616" t="n">
        <v>421.23193359375</v>
      </c>
      <c r="G616" t="n">
        <v>153.4238433837891</v>
      </c>
      <c r="H616" t="n">
        <v>353.1043395996094</v>
      </c>
      <c r="I616" t="n">
        <v>247.6051940917969</v>
      </c>
      <c r="J616" t="n">
        <v>309.5730895996094</v>
      </c>
      <c r="K616" t="n">
        <v>1553.675659179688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154.3445739746094</v>
      </c>
      <c r="H617" t="n">
        <v>355.2492980957031</v>
      </c>
      <c r="I617" t="n">
        <v>247.4700317382812</v>
      </c>
      <c r="J617" t="n">
        <v>313.6440124511719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155.1285552978516</v>
      </c>
      <c r="H618" t="n">
        <v>355.5353088378906</v>
      </c>
      <c r="I618" t="n">
        <v>249.5870361328125</v>
      </c>
      <c r="J618" t="n">
        <v>313.5036010742188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156.1404418945312</v>
      </c>
      <c r="H619" t="n">
        <v>362.0654296875</v>
      </c>
      <c r="I619" t="n">
        <v>259.6318359375</v>
      </c>
      <c r="J619" t="n">
        <v>317.6212463378906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155.0373992919922</v>
      </c>
      <c r="H620" t="n">
        <v>359.8251342773438</v>
      </c>
      <c r="I620" t="n">
        <v>269.4964294433594</v>
      </c>
      <c r="J620" t="n">
        <v>317.6212463378906</v>
      </c>
      <c r="K620" t="n">
        <v>1589.13818359375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156.4959564208984</v>
      </c>
      <c r="H621" t="n">
        <v>359.44384765625</v>
      </c>
      <c r="I621" t="n">
        <v>267.9649658203125</v>
      </c>
      <c r="J621" t="n">
        <v>319.2589721679688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156.7056274414062</v>
      </c>
      <c r="H622" t="n">
        <v>363.5907287597656</v>
      </c>
      <c r="I622" t="n">
        <v>268.5955200195312</v>
      </c>
      <c r="J622" t="n">
        <v>323.8445434570312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159.0211334228516</v>
      </c>
      <c r="H623" t="n">
        <v>359.4915161132812</v>
      </c>
      <c r="I623" t="n">
        <v>274.5413208007812</v>
      </c>
      <c r="J623" t="n">
        <v>320.8031005859375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271.6139831542969</v>
      </c>
      <c r="F624" t="n">
        <v>436.2665405273438</v>
      </c>
      <c r="G624" t="n">
        <v>158.6412200927734</v>
      </c>
      <c r="H624" t="n">
        <v>359.5391540527344</v>
      </c>
      <c r="I624" t="n">
        <v>276.6583557128906</v>
      </c>
      <c r="J624" t="n">
        <v>321.0838623046875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437.6292724609375</v>
      </c>
      <c r="G625" t="n">
        <v>161.1674957275391</v>
      </c>
      <c r="H625" t="n">
        <v>367.6422729492188</v>
      </c>
      <c r="I625" t="n">
        <v>290.5317993164062</v>
      </c>
      <c r="J625" t="n">
        <v>321.7857360839844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450.5538024902344</v>
      </c>
      <c r="G626" t="n">
        <v>162.1551971435547</v>
      </c>
      <c r="H626" t="n">
        <v>362.6850891113281</v>
      </c>
      <c r="I626" t="n">
        <v>290.6669311523438</v>
      </c>
      <c r="J626" t="n">
        <v>320.4755554199219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283.7432250976562</v>
      </c>
      <c r="F627" t="n">
        <v>444.2234191894531</v>
      </c>
      <c r="G627" t="n">
        <v>161.0820159912109</v>
      </c>
      <c r="H627" t="n">
        <v>360.1111145019531</v>
      </c>
      <c r="I627" t="n">
        <v>298.8198547363281</v>
      </c>
      <c r="J627" t="n">
        <v>319.3525390625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270.9450378417969</v>
      </c>
      <c r="F628" t="n">
        <v>429.0569458007812</v>
      </c>
      <c r="G628" t="n">
        <v>157.169189453125</v>
      </c>
      <c r="H628" t="n">
        <v>347.6228637695312</v>
      </c>
      <c r="I628" t="n">
        <v>287.9642944335938</v>
      </c>
      <c r="J628" t="n">
        <v>310.8832702636719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431.8704223632812</v>
      </c>
      <c r="G629" t="n">
        <v>159.7334136962891</v>
      </c>
      <c r="H629" t="n">
        <v>356.0596313476562</v>
      </c>
      <c r="I629" t="n">
        <v>289.0003356933594</v>
      </c>
      <c r="J629" t="n">
        <v>316.8726196289062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157.4825897216797</v>
      </c>
      <c r="H630" t="n">
        <v>364.5916748046875</v>
      </c>
      <c r="I630" t="n">
        <v>283.009521484375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434.1563720703125</v>
      </c>
      <c r="G631" t="n">
        <v>160.3032379150391</v>
      </c>
      <c r="H631" t="n">
        <v>374.2677307128906</v>
      </c>
      <c r="I631" t="n">
        <v>287.8742065429688</v>
      </c>
      <c r="J631" t="n">
        <v>315.515625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434.3322143554688</v>
      </c>
      <c r="G632" t="n">
        <v>167.9579925537109</v>
      </c>
      <c r="H632" t="n">
        <v>373.8387451171875</v>
      </c>
      <c r="I632" t="n">
        <v>302.513427734375</v>
      </c>
      <c r="J632" t="n">
        <v>317.6680603027344</v>
      </c>
      <c r="K632" t="n">
        <v>1481.435180664062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448.267822265625</v>
      </c>
      <c r="G633" t="n">
        <v>167.6730804443359</v>
      </c>
      <c r="H633" t="n">
        <v>377.7949829101562</v>
      </c>
      <c r="I633" t="n">
        <v>298.7297668457031</v>
      </c>
      <c r="J633" t="n">
        <v>322.1132507324219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171.3199920654297</v>
      </c>
      <c r="H634" t="n">
        <v>375.5070190429688</v>
      </c>
      <c r="I634" t="n">
        <v>299.9009094238281</v>
      </c>
      <c r="J634" t="n">
        <v>320.3819580078125</v>
      </c>
      <c r="K634" t="n">
        <v>1508.931762695312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456.620361328125</v>
      </c>
      <c r="G635" t="n">
        <v>173.7512817382812</v>
      </c>
      <c r="H635" t="n">
        <v>387.9476928710938</v>
      </c>
      <c r="I635" t="n">
        <v>299.0000305175781</v>
      </c>
      <c r="J635" t="n">
        <v>327.3538818359375</v>
      </c>
      <c r="K635" t="n">
        <v>1502.03271484375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459.1261291503906</v>
      </c>
      <c r="G636" t="n">
        <v>172.53564453125</v>
      </c>
      <c r="H636" t="n">
        <v>396.5750732421875</v>
      </c>
      <c r="I636" t="n">
        <v>301.0720520019531</v>
      </c>
      <c r="J636" t="n">
        <v>325.8565979003906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475.1278686523438</v>
      </c>
      <c r="G637" t="n">
        <v>170.6931762695312</v>
      </c>
      <c r="H637" t="n">
        <v>403.6772155761719</v>
      </c>
      <c r="I637" t="n">
        <v>307.8736267089844</v>
      </c>
      <c r="J637" t="n">
        <v>337.9288024902344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461.1483154296875</v>
      </c>
      <c r="G638" t="n">
        <v>168.3758697509766</v>
      </c>
      <c r="H638" t="n">
        <v>400.1023254394531</v>
      </c>
      <c r="I638" t="n">
        <v>297.3784790039062</v>
      </c>
      <c r="J638" t="n">
        <v>335.2616882324219</v>
      </c>
      <c r="K638" t="n">
        <v>1488.309204101562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445.5861206054688</v>
      </c>
      <c r="G639" t="n">
        <v>162.0127410888672</v>
      </c>
      <c r="H639" t="n">
        <v>393.9534912109375</v>
      </c>
      <c r="I639" t="n">
        <v>279.49609375</v>
      </c>
      <c r="J639" t="n">
        <v>320.8031005859375</v>
      </c>
      <c r="K639" t="n">
        <v>1436.691284179688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158.6127471923828</v>
      </c>
      <c r="H640" t="n">
        <v>395.6217956542969</v>
      </c>
      <c r="I640" t="n">
        <v>275.7574768066406</v>
      </c>
      <c r="J640" t="n">
        <v>318.8846435546875</v>
      </c>
      <c r="K640" t="n">
        <v>1445.352416992188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467.302734375</v>
      </c>
      <c r="G641" t="n">
        <v>163.5607757568359</v>
      </c>
      <c r="H641" t="n">
        <v>399.9935302734375</v>
      </c>
      <c r="I641" t="n">
        <v>296.4775390625</v>
      </c>
      <c r="J641" t="n">
        <v>329.4595336914062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301.7139892578125</v>
      </c>
      <c r="F642" t="n">
        <v>460.2251281738281</v>
      </c>
      <c r="G642" t="n">
        <v>161.6708374023438</v>
      </c>
      <c r="H642" t="n">
        <v>391.7304382324219</v>
      </c>
      <c r="I642" t="n">
        <v>290.7120056152344</v>
      </c>
      <c r="J642" t="n">
        <v>320.6627197265625</v>
      </c>
      <c r="K642" t="n">
        <v>1438.478271484375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465.8080749511719</v>
      </c>
      <c r="G643" t="n">
        <v>160.5881652832031</v>
      </c>
      <c r="H643" t="n">
        <v>394.5648498535156</v>
      </c>
      <c r="I643" t="n">
        <v>299.5855712890625</v>
      </c>
      <c r="J643" t="n">
        <v>323.7977905273438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460.6647033691406</v>
      </c>
      <c r="G644" t="n">
        <v>160.6546478271484</v>
      </c>
      <c r="H644" t="n">
        <v>385.1487121582031</v>
      </c>
      <c r="I644" t="n">
        <v>307.4682312011719</v>
      </c>
      <c r="J644" t="n">
        <v>319.2589721679688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458.73046875</v>
      </c>
      <c r="G645" t="n">
        <v>155.8680419921875</v>
      </c>
      <c r="H645" t="n">
        <v>380.6808471679688</v>
      </c>
      <c r="I645" t="n">
        <v>302.6035461425781</v>
      </c>
      <c r="J645" t="n">
        <v>315.3284912109375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443.7398071289062</v>
      </c>
      <c r="G646" t="n">
        <v>155.5071716308594</v>
      </c>
      <c r="H646" t="n">
        <v>380.8249816894531</v>
      </c>
      <c r="I646" t="n">
        <v>295.6217041015625</v>
      </c>
      <c r="J646" t="n">
        <v>312.099853515625</v>
      </c>
      <c r="K646" t="n">
        <v>1451.109741210938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158.7646942138672</v>
      </c>
      <c r="H647" t="n">
        <v>382.4584045410156</v>
      </c>
      <c r="I647" t="n">
        <v>296.9280090332031</v>
      </c>
      <c r="J647" t="n">
        <v>319.5072326660156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161.5283966064453</v>
      </c>
      <c r="H648" t="n">
        <v>387.3106079101562</v>
      </c>
      <c r="I648" t="n">
        <v>302.0630187988281</v>
      </c>
      <c r="J648" t="n">
        <v>321.1113586425781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465.8513488769531</v>
      </c>
      <c r="G649" t="n">
        <v>163.5702819824219</v>
      </c>
      <c r="H649" t="n">
        <v>390.3372497558594</v>
      </c>
      <c r="I649" t="n">
        <v>297.3784790039062</v>
      </c>
      <c r="J649" t="n">
        <v>321.3001098632812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472.6002807617188</v>
      </c>
      <c r="G650" t="n">
        <v>165.1468200683594</v>
      </c>
      <c r="H650" t="n">
        <v>392.9314575195312</v>
      </c>
      <c r="I650" t="n">
        <v>295.2163696289062</v>
      </c>
      <c r="J650" t="n">
        <v>317.6671752929688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469.6253967285156</v>
      </c>
      <c r="G651" t="n">
        <v>165.0518341064453</v>
      </c>
      <c r="H651" t="n">
        <v>387.5508117675781</v>
      </c>
      <c r="I651" t="n">
        <v>292.1984252929688</v>
      </c>
      <c r="J651" t="n">
        <v>315.1665954589844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478.5054931640625</v>
      </c>
      <c r="G652" t="n">
        <v>164.4250335693359</v>
      </c>
      <c r="H652" t="n">
        <v>386.2056274414062</v>
      </c>
      <c r="I652" t="n">
        <v>289.5202026367188</v>
      </c>
      <c r="J652" t="n">
        <v>317.2897338867188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477.8394775390625</v>
      </c>
      <c r="G653" t="n">
        <v>164.7384490966797</v>
      </c>
      <c r="H653" t="n">
        <v>398.600341796875</v>
      </c>
      <c r="I653" t="n">
        <v>297.6456298828125</v>
      </c>
      <c r="J653" t="n">
        <v>319.1769409179688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471.889892578125</v>
      </c>
      <c r="G654" t="n">
        <v>164.5390014648438</v>
      </c>
      <c r="H654" t="n">
        <v>393.6040344238281</v>
      </c>
      <c r="I654" t="n">
        <v>298.5535583496094</v>
      </c>
      <c r="J654" t="n">
        <v>316.4404907226562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165.0138549804688</v>
      </c>
      <c r="H655" t="n">
        <v>393.0275573730469</v>
      </c>
      <c r="I655" t="n">
        <v>297.6002197265625</v>
      </c>
      <c r="J655" t="n">
        <v>315.5911865234375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468.4709777832031</v>
      </c>
      <c r="G656" t="n">
        <v>167.9485015869141</v>
      </c>
      <c r="H656" t="n">
        <v>393.84423828125</v>
      </c>
      <c r="I656" t="n">
        <v>299.2344360351562</v>
      </c>
      <c r="J656" t="n">
        <v>314.5060729980469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466.1621704101562</v>
      </c>
      <c r="G657" t="n">
        <v>168.0719604492188</v>
      </c>
      <c r="H657" t="n">
        <v>399.8974914550781</v>
      </c>
      <c r="I657" t="n">
        <v>300.2785034179688</v>
      </c>
      <c r="J657" t="n">
        <v>318.3749084472656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169.7434692382812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461.4112243652344</v>
      </c>
      <c r="G659" t="n">
        <v>167.2742004394531</v>
      </c>
      <c r="H659" t="n">
        <v>390.4813232421875</v>
      </c>
      <c r="I659" t="n">
        <v>292.5161743164062</v>
      </c>
      <c r="J659" t="n">
        <v>315.7799682617188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168.1289520263672</v>
      </c>
      <c r="H660" t="n">
        <v>389.2322692871094</v>
      </c>
      <c r="I660" t="n">
        <v>285.4347839355469</v>
      </c>
      <c r="J660" t="n">
        <v>314.1286010742188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441.3421936035156</v>
      </c>
      <c r="G661" t="n">
        <v>172.2222290039062</v>
      </c>
      <c r="H661" t="n">
        <v>387.4547119140625</v>
      </c>
      <c r="I661" t="n">
        <v>282.711181640625</v>
      </c>
      <c r="J661" t="n">
        <v>312.5716552734375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433.8384704589844</v>
      </c>
      <c r="G662" t="n">
        <v>167.7585601806641</v>
      </c>
      <c r="H662" t="n">
        <v>379.335693359375</v>
      </c>
      <c r="I662" t="n">
        <v>280.3506774902344</v>
      </c>
      <c r="J662" t="n">
        <v>311.2034606933594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430.1976623535156</v>
      </c>
      <c r="G663" t="n">
        <v>166.5239105224609</v>
      </c>
      <c r="H663" t="n">
        <v>374.57958984375</v>
      </c>
      <c r="I663" t="n">
        <v>271.3627319335938</v>
      </c>
      <c r="J663" t="n">
        <v>310.0238952636719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166.7233734130859</v>
      </c>
      <c r="H664" t="n">
        <v>380.7769470214844</v>
      </c>
      <c r="I664" t="n">
        <v>268.3668518066406</v>
      </c>
      <c r="J664" t="n">
        <v>315.3081665039062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161.2054901123047</v>
      </c>
      <c r="H665" t="n">
        <v>374.3874206542969</v>
      </c>
      <c r="I665" t="n">
        <v>259.0157470703125</v>
      </c>
      <c r="J665" t="n">
        <v>314.4117126464844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440.1433410644531</v>
      </c>
      <c r="G666" t="n">
        <v>164.5484924316406</v>
      </c>
      <c r="H666" t="n">
        <v>388.9920349121094</v>
      </c>
      <c r="I666" t="n">
        <v>266.9595642089844</v>
      </c>
      <c r="J666" t="n">
        <v>319.1298217773438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435.3480834960938</v>
      </c>
      <c r="G667" t="n">
        <v>164.4820098876953</v>
      </c>
      <c r="H667" t="n">
        <v>385.6771545410156</v>
      </c>
      <c r="I667" t="n">
        <v>264.5991516113281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438.0121459960938</v>
      </c>
      <c r="G668" t="n">
        <v>163.180908203125</v>
      </c>
      <c r="H668" t="n">
        <v>394.9972534179688</v>
      </c>
      <c r="I668" t="n">
        <v>265.5524291992188</v>
      </c>
      <c r="J668" t="n">
        <v>319.1769409179688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161.936767578125</v>
      </c>
      <c r="H669" t="n">
        <v>399.9935302734375</v>
      </c>
      <c r="I669" t="n">
        <v>267.5043029785156</v>
      </c>
      <c r="J669" t="n">
        <v>317.903076171875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309.353515625</v>
      </c>
      <c r="F670" t="n">
        <v>432.5508728027344</v>
      </c>
      <c r="G670" t="n">
        <v>159.9803466796875</v>
      </c>
      <c r="H670" t="n">
        <v>397.9277648925781</v>
      </c>
      <c r="I670" t="n">
        <v>263.6458435058594</v>
      </c>
      <c r="J670" t="n">
        <v>315.4496765136719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156.7417907714844</v>
      </c>
      <c r="H671" t="n">
        <v>407.3439331054688</v>
      </c>
      <c r="I671" t="n">
        <v>258.9703063964844</v>
      </c>
      <c r="J671" t="n">
        <v>316.0158386230469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158.6507415771484</v>
      </c>
      <c r="H672" t="n">
        <v>407.3439331054688</v>
      </c>
      <c r="I672" t="n">
        <v>259.8782043457031</v>
      </c>
      <c r="J672" t="n">
        <v>321.6303405761719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161.1959838867188</v>
      </c>
      <c r="H673" t="n">
        <v>411.5715942382812</v>
      </c>
      <c r="I673" t="n">
        <v>268.2306518554688</v>
      </c>
      <c r="J673" t="n">
        <v>321.9133911132812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447.82470703125</v>
      </c>
      <c r="G674" t="n">
        <v>161.3479461669922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448.7127075195312</v>
      </c>
      <c r="G675" t="n">
        <v>161.2814636230469</v>
      </c>
      <c r="H675" t="n">
        <v>419.0180053710938</v>
      </c>
      <c r="I675" t="n">
        <v>271.1812438964844</v>
      </c>
      <c r="J675" t="n">
        <v>343.2391052246094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449.8226928710938</v>
      </c>
      <c r="G676" t="n">
        <v>162.7440185546875</v>
      </c>
      <c r="H676" t="n">
        <v>417.5767822265625</v>
      </c>
      <c r="I676" t="n">
        <v>268.0036315917969</v>
      </c>
      <c r="J676" t="n">
        <v>344.84326171875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458.3031921386719</v>
      </c>
      <c r="G677" t="n">
        <v>170.9591064453125</v>
      </c>
      <c r="H677" t="n">
        <v>419.7866516113281</v>
      </c>
      <c r="I677" t="n">
        <v>269.8193969726562</v>
      </c>
      <c r="J677" t="n">
        <v>334.2747802734375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171.0920715332031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170.0568695068359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446.0931091308594</v>
      </c>
      <c r="G680" t="n">
        <v>162.7155456542969</v>
      </c>
      <c r="H680" t="n">
        <v>418.29736328125</v>
      </c>
      <c r="I680" t="n">
        <v>265.1438598632812</v>
      </c>
      <c r="J680" t="n">
        <v>324.7442932128906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441.519775390625</v>
      </c>
      <c r="G681" t="n">
        <v>160.1702880859375</v>
      </c>
      <c r="H681" t="n">
        <v>413.58935546875</v>
      </c>
      <c r="I681" t="n">
        <v>268.049072265625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426.6456298828125</v>
      </c>
      <c r="G682" t="n">
        <v>154.5574493408203</v>
      </c>
      <c r="H682" t="n">
        <v>399.1768798828125</v>
      </c>
      <c r="I682" t="n">
        <v>262.783447265625</v>
      </c>
      <c r="J682" t="n">
        <v>310.4013671875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155.9820251464844</v>
      </c>
      <c r="H683" t="n">
        <v>404.46142578125</v>
      </c>
      <c r="I683" t="n">
        <v>266.4148864746094</v>
      </c>
      <c r="J683" t="n">
        <v>308.7028503417969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156.4568786621094</v>
      </c>
      <c r="H684" t="n">
        <v>402.059326171875</v>
      </c>
      <c r="I684" t="n">
        <v>261.9208984375</v>
      </c>
      <c r="J684" t="n">
        <v>311.1562194824219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433.4389038085938</v>
      </c>
      <c r="G685" t="n">
        <v>156.1244812011719</v>
      </c>
      <c r="H685" t="n">
        <v>406.1428833007812</v>
      </c>
      <c r="I685" t="n">
        <v>262.1478576660156</v>
      </c>
      <c r="J685" t="n">
        <v>315.4968872070312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154.9468078613281</v>
      </c>
      <c r="H686" t="n">
        <v>405.95068359375</v>
      </c>
      <c r="I686" t="n">
        <v>265.5977783203125</v>
      </c>
      <c r="J686" t="n">
        <v>311.4393005371094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442.4966125488281</v>
      </c>
      <c r="G687" t="n">
        <v>157.1501770019531</v>
      </c>
      <c r="H687" t="n">
        <v>407.8723449707031</v>
      </c>
      <c r="I687" t="n">
        <v>260.1051940917969</v>
      </c>
      <c r="J687" t="n">
        <v>312.0527038574219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159.4864807128906</v>
      </c>
      <c r="H688" t="n">
        <v>409.89013671875</v>
      </c>
      <c r="I688" t="n">
        <v>257.5631408691406</v>
      </c>
      <c r="J688" t="n">
        <v>311.2506103515625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159.9233703613281</v>
      </c>
      <c r="H689" t="n">
        <v>407.6321716308594</v>
      </c>
      <c r="I689" t="n">
        <v>259.1064758300781</v>
      </c>
      <c r="J689" t="n">
        <v>308.7500610351562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156.02001953125</v>
      </c>
      <c r="H690" t="n">
        <v>401.3867797851562</v>
      </c>
      <c r="I690" t="n">
        <v>255.6565856933594</v>
      </c>
      <c r="J690" t="n">
        <v>312.4773254394531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437.0797729492188</v>
      </c>
      <c r="G691" t="n">
        <v>157.0362091064453</v>
      </c>
      <c r="H691" t="n">
        <v>408.3047485351562</v>
      </c>
      <c r="I691" t="n">
        <v>257.1999816894531</v>
      </c>
      <c r="J691" t="n">
        <v>313.3265380859375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152.0691680908203</v>
      </c>
      <c r="H692" t="n">
        <v>408.3527526855469</v>
      </c>
      <c r="I692" t="n">
        <v>251.1172332763672</v>
      </c>
      <c r="J692" t="n">
        <v>312.4773254394531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415.9006652832031</v>
      </c>
      <c r="G693" t="n">
        <v>147.5010223388672</v>
      </c>
      <c r="H693" t="n">
        <v>399.4651184082031</v>
      </c>
      <c r="I693" t="n">
        <v>245.8515625</v>
      </c>
      <c r="J693" t="n">
        <v>304.5509643554688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145.2501831054688</v>
      </c>
      <c r="H694" t="n">
        <v>392.306884765625</v>
      </c>
      <c r="I694" t="n">
        <v>245.8969573974609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145.5635986328125</v>
      </c>
      <c r="H695" t="n">
        <v>395.7658996582031</v>
      </c>
      <c r="I695" t="n">
        <v>244.3082122802734</v>
      </c>
      <c r="J695" t="n">
        <v>301.1539916992188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409.4625244140625</v>
      </c>
      <c r="G696" t="n">
        <v>138.9535369873047</v>
      </c>
      <c r="H696" t="n">
        <v>383.2750854492188</v>
      </c>
      <c r="I696" t="n">
        <v>239.7234344482422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139.6278533935547</v>
      </c>
      <c r="H697" t="n">
        <v>388.0792541503906</v>
      </c>
      <c r="I697" t="n">
        <v>239.0879516601562</v>
      </c>
      <c r="J697" t="n">
        <v>300.3518676757812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286.6651916503906</v>
      </c>
      <c r="F698" t="n">
        <v>395.6539611816406</v>
      </c>
      <c r="G698" t="n">
        <v>136.8736572265625</v>
      </c>
      <c r="H698" t="n">
        <v>396.006103515625</v>
      </c>
      <c r="I698" t="n">
        <v>240.5859527587891</v>
      </c>
      <c r="J698" t="n">
        <v>302.4750061035156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286.5270690917969</v>
      </c>
      <c r="F699" t="n">
        <v>398.8507995605469</v>
      </c>
      <c r="G699" t="n">
        <v>136.1898498535156</v>
      </c>
      <c r="H699" t="n">
        <v>392.4990844726562</v>
      </c>
      <c r="I699" t="n">
        <v>237.5445404052734</v>
      </c>
      <c r="J699" t="n">
        <v>300.4934692382812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286.0208435058594</v>
      </c>
      <c r="F700" t="n">
        <v>401.4259948730469</v>
      </c>
      <c r="G700" t="n">
        <v>135.4490814208984</v>
      </c>
      <c r="H700" t="n">
        <v>394.5775756835938</v>
      </c>
      <c r="I700" t="n">
        <v>241.6300048828125</v>
      </c>
      <c r="J700" t="n">
        <v>302.7109375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137.6999053955078</v>
      </c>
      <c r="H701" t="n">
        <v>397.6711730957031</v>
      </c>
      <c r="I701" t="n">
        <v>246.7140808105469</v>
      </c>
      <c r="J701" t="n">
        <v>303.8904113769531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131.9445953369141</v>
      </c>
      <c r="H702" t="n">
        <v>387.6170654296875</v>
      </c>
      <c r="I702" t="n">
        <v>240.8582916259766</v>
      </c>
      <c r="J702" t="n">
        <v>297.6625671386719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283.4436645507812</v>
      </c>
      <c r="F703" t="n">
        <v>400.4232788085938</v>
      </c>
      <c r="G703" t="n">
        <v>133.7205810546875</v>
      </c>
      <c r="H703" t="n">
        <v>389.6955261230469</v>
      </c>
      <c r="I703" t="n">
        <v>242.7648010253906</v>
      </c>
      <c r="J703" t="n">
        <v>298.7477416992188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137.3390197753906</v>
      </c>
      <c r="H704" t="n">
        <v>395.3026428222656</v>
      </c>
      <c r="I704" t="n">
        <v>244.2628173828125</v>
      </c>
      <c r="J704" t="n">
        <v>300.5406188964844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136.9021301269531</v>
      </c>
      <c r="H705" t="n">
        <v>390.3722229003906</v>
      </c>
      <c r="I705" t="n">
        <v>240.7675170898438</v>
      </c>
      <c r="J705" t="n">
        <v>295.3035888671875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133.2837219238281</v>
      </c>
      <c r="H706" t="n">
        <v>384.4267272949219</v>
      </c>
      <c r="I706" t="n">
        <v>238.3616333007812</v>
      </c>
      <c r="J706" t="n">
        <v>298.41748046875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132.4194641113281</v>
      </c>
      <c r="H707" t="n">
        <v>379.496337890625</v>
      </c>
      <c r="I707" t="n">
        <v>233.2321929931641</v>
      </c>
      <c r="J707" t="n">
        <v>311.2034606933594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131.8116455078125</v>
      </c>
      <c r="H708" t="n">
        <v>367.6536865234375</v>
      </c>
      <c r="I708" t="n">
        <v>232.55126953125</v>
      </c>
      <c r="J708" t="n">
        <v>304.5038146972656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129.1524353027344</v>
      </c>
      <c r="H709" t="n">
        <v>368.6687622070312</v>
      </c>
      <c r="I709" t="n">
        <v>229.2829284667969</v>
      </c>
      <c r="J709" t="n">
        <v>300.0687866210938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377.2670288085938</v>
      </c>
      <c r="G710" t="n">
        <v>127.9842758178711</v>
      </c>
      <c r="H710" t="n">
        <v>360.1130676269531</v>
      </c>
      <c r="I710" t="n">
        <v>227.6941528320312</v>
      </c>
      <c r="J710" t="n">
        <v>298.7288208007812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380.5816650390625</v>
      </c>
      <c r="G711" t="n">
        <v>127.3954467773438</v>
      </c>
      <c r="H711" t="n">
        <v>354.5060119628906</v>
      </c>
      <c r="I711" t="n">
        <v>227.5579681396484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126.4267349243164</v>
      </c>
      <c r="H712" t="n">
        <v>354.5060119628906</v>
      </c>
      <c r="I712" t="n">
        <v>230.6739349365234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124.1379089355469</v>
      </c>
      <c r="H713" t="n">
        <v>344.3067626953125</v>
      </c>
      <c r="I713" t="n">
        <v>225.2326354980469</v>
      </c>
      <c r="J713" t="n">
        <v>311.9375610351562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125.9423751831055</v>
      </c>
      <c r="H714" t="n">
        <v>353.2975463867188</v>
      </c>
      <c r="I714" t="n">
        <v>228.4416046142578</v>
      </c>
      <c r="J714" t="n">
        <v>322.51416015625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129.5418090820312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378.8783264160156</v>
      </c>
      <c r="G716" t="n">
        <v>130.0736694335938</v>
      </c>
      <c r="H716" t="n">
        <v>349.6239013671875</v>
      </c>
      <c r="I716" t="n">
        <v>236.4873046875</v>
      </c>
      <c r="J716" t="n">
        <v>324.2848510742188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270.0976257324219</v>
      </c>
      <c r="F717" t="n">
        <v>384.0803833007812</v>
      </c>
      <c r="G717" t="n">
        <v>132.0110931396484</v>
      </c>
      <c r="H717" t="n">
        <v>357.0194702148438</v>
      </c>
      <c r="I717" t="n">
        <v>236.5337982177734</v>
      </c>
      <c r="J717" t="n">
        <v>324.715576171875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267.7965698242188</v>
      </c>
      <c r="F718" t="n">
        <v>382.2849731445312</v>
      </c>
      <c r="G718" t="n">
        <v>130.8239288330078</v>
      </c>
      <c r="H718" t="n">
        <v>350.0105590820312</v>
      </c>
      <c r="I718" t="n">
        <v>234.5805206298828</v>
      </c>
      <c r="J718" t="n">
        <v>319.3554992675781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131.6596984863281</v>
      </c>
      <c r="H719" t="n">
        <v>351.5573425292969</v>
      </c>
      <c r="I719" t="n">
        <v>238.7661437988281</v>
      </c>
      <c r="J719" t="n">
        <v>315.2876281738281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388.2696838378906</v>
      </c>
      <c r="G720" t="n">
        <v>130.7289581298828</v>
      </c>
      <c r="H720" t="n">
        <v>346.2886352539062</v>
      </c>
      <c r="I720" t="n">
        <v>239.5567321777344</v>
      </c>
      <c r="J720" t="n">
        <v>313.8040466308594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132.4954376220703</v>
      </c>
      <c r="H721" t="n">
        <v>355.2309875488281</v>
      </c>
      <c r="I721" t="n">
        <v>244.0214080810547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132.8278503417969</v>
      </c>
      <c r="H722" t="n">
        <v>360.3547668457031</v>
      </c>
      <c r="I722" t="n">
        <v>242.4866638183594</v>
      </c>
      <c r="J722" t="n">
        <v>311.1239318847656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132.4289703369141</v>
      </c>
      <c r="H723" t="n">
        <v>356.8744812011719</v>
      </c>
      <c r="I723" t="n">
        <v>243.0447387695312</v>
      </c>
      <c r="J723" t="n">
        <v>314.2825927734375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134.822265625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381.1801452636719</v>
      </c>
      <c r="G725" t="n">
        <v>135.1736602783203</v>
      </c>
      <c r="H725" t="n">
        <v>357.5511779785156</v>
      </c>
      <c r="I725" t="n">
        <v>240.8124389648438</v>
      </c>
      <c r="J725" t="n">
        <v>315.0004272460938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279.3477783203125</v>
      </c>
      <c r="F726" t="n">
        <v>381.2261352539062</v>
      </c>
      <c r="G726" t="n">
        <v>136.3228149414062</v>
      </c>
      <c r="H726" t="n">
        <v>356.8744812011719</v>
      </c>
      <c r="I726" t="n">
        <v>238.9521636962891</v>
      </c>
      <c r="J726" t="n">
        <v>313.8518676757812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383.896240234375</v>
      </c>
      <c r="G727" t="n">
        <v>135.9904174804688</v>
      </c>
      <c r="H727" t="n">
        <v>353.3458251953125</v>
      </c>
      <c r="I727" t="n">
        <v>238.6731262207031</v>
      </c>
      <c r="J727" t="n">
        <v>313.516845703125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134.3663940429688</v>
      </c>
      <c r="H728" t="n">
        <v>343.7750854492188</v>
      </c>
      <c r="I728" t="n">
        <v>236.30126953125</v>
      </c>
      <c r="J728" t="n">
        <v>315.0961303710938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377.7734069824219</v>
      </c>
      <c r="G729" t="n">
        <v>136.9876251220703</v>
      </c>
      <c r="H729" t="n">
        <v>345.2734985351562</v>
      </c>
      <c r="I729" t="n">
        <v>236.4873046875</v>
      </c>
      <c r="J729" t="n">
        <v>319.5469665527344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377.9115600585938</v>
      </c>
      <c r="G730" t="n">
        <v>135.9619140625</v>
      </c>
      <c r="H730" t="n">
        <v>341.1648559570312</v>
      </c>
      <c r="I730" t="n">
        <v>234.2084503173828</v>
      </c>
      <c r="J730" t="n">
        <v>320.6476745605469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133.2647247314453</v>
      </c>
      <c r="H731" t="n">
        <v>337.4428405761719</v>
      </c>
      <c r="I731" t="n">
        <v>230.1158447265625</v>
      </c>
      <c r="J731" t="n">
        <v>315.6704711914062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129.8362426757812</v>
      </c>
      <c r="H732" t="n">
        <v>330.3856506347656</v>
      </c>
      <c r="I732" t="n">
        <v>227.0929107666016</v>
      </c>
      <c r="J732" t="n">
        <v>307.7738952636719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132.5999145507812</v>
      </c>
      <c r="H733" t="n">
        <v>326.1802978515625</v>
      </c>
      <c r="I733" t="n">
        <v>224.95361328125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351.7169189453125</v>
      </c>
      <c r="G734" t="n">
        <v>130.1876220703125</v>
      </c>
      <c r="H734" t="n">
        <v>322.1682739257812</v>
      </c>
      <c r="I734" t="n">
        <v>220.5354461669922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266.0937194824219</v>
      </c>
      <c r="F735" t="n">
        <v>352.5916137695312</v>
      </c>
      <c r="G735" t="n">
        <v>130.8524322509766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354.0187072753906</v>
      </c>
      <c r="G736" t="n">
        <v>131.3177947998047</v>
      </c>
      <c r="H736" t="n">
        <v>324.1500854492188</v>
      </c>
      <c r="I736" t="n">
        <v>222.2561798095703</v>
      </c>
      <c r="J736" t="n">
        <v>296.8144836425781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355.9522399902344</v>
      </c>
      <c r="G737" t="n">
        <v>130.9189147949219</v>
      </c>
      <c r="H737" t="n">
        <v>323.5216979980469</v>
      </c>
      <c r="I737" t="n">
        <v>223.4653778076172</v>
      </c>
      <c r="J737" t="n">
        <v>297.005859375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350.3358459472656</v>
      </c>
      <c r="G738" t="n">
        <v>129.3993530273438</v>
      </c>
      <c r="H738" t="n">
        <v>323.8600769042969</v>
      </c>
      <c r="I738" t="n">
        <v>220.3494110107422</v>
      </c>
      <c r="J738" t="n">
        <v>296.1444091796875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127.8418197631836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353.6965026855469</v>
      </c>
      <c r="G740" t="n">
        <v>129.5513153076172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355.7680969238281</v>
      </c>
      <c r="G741" t="n">
        <v>130.1496276855469</v>
      </c>
      <c r="H741" t="n">
        <v>322.5549926757812</v>
      </c>
      <c r="I741" t="n">
        <v>220.3959350585938</v>
      </c>
      <c r="J741" t="n">
        <v>297.1015930175781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131.0233764648438</v>
      </c>
      <c r="H742" t="n">
        <v>326.7603454589844</v>
      </c>
      <c r="I742" t="n">
        <v>228.8787841796875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131.1943206787109</v>
      </c>
      <c r="H743" t="n">
        <v>328.5487976074219</v>
      </c>
      <c r="I743" t="n">
        <v>240.8031311035156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348.7245483398438</v>
      </c>
      <c r="G744" t="n">
        <v>126.1987991333008</v>
      </c>
      <c r="H744" t="n">
        <v>316.6094665527344</v>
      </c>
      <c r="I744" t="n">
        <v>236.589599609375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349.6913452148438</v>
      </c>
      <c r="G745" t="n">
        <v>127.5759048461914</v>
      </c>
      <c r="H745" t="n">
        <v>317.6729125976562</v>
      </c>
      <c r="I745" t="n">
        <v>245.0817413330078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263.976806640625</v>
      </c>
      <c r="F746" t="n">
        <v>350.1977233886719</v>
      </c>
      <c r="G746" t="n">
        <v>127.8323287963867</v>
      </c>
      <c r="H746" t="n">
        <v>314.5792846679688</v>
      </c>
      <c r="I746" t="n">
        <v>252.3740081787109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125.5529861450195</v>
      </c>
      <c r="H747" t="n">
        <v>309.6972351074219</v>
      </c>
      <c r="I747" t="n">
        <v>244.7933959960938</v>
      </c>
      <c r="J747" t="n">
        <v>292.1722412109375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339.2871398925781</v>
      </c>
      <c r="G748" t="n">
        <v>123.7295227050781</v>
      </c>
      <c r="H748" t="n">
        <v>297.9996032714844</v>
      </c>
      <c r="I748" t="n">
        <v>244.6445922851562</v>
      </c>
      <c r="J748" t="n">
        <v>286.8600158691406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334.1310729980469</v>
      </c>
      <c r="G749" t="n">
        <v>115.8563461303711</v>
      </c>
      <c r="H749" t="n">
        <v>288.2838134765625</v>
      </c>
      <c r="I749" t="n">
        <v>237.8638916015625</v>
      </c>
      <c r="J749" t="n">
        <v>275.2784118652344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339.9777221679688</v>
      </c>
      <c r="G750" t="n">
        <v>120.2630462646484</v>
      </c>
      <c r="H750" t="n">
        <v>300.0780944824219</v>
      </c>
      <c r="I750" t="n">
        <v>242.1797332763672</v>
      </c>
      <c r="J750" t="n">
        <v>277.8148803710938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120.5669555664062</v>
      </c>
      <c r="H751" t="n">
        <v>310.6640014648438</v>
      </c>
      <c r="I751" t="n">
        <v>240.1427307128906</v>
      </c>
      <c r="J751" t="n">
        <v>285.85498046875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245.6603851318359</v>
      </c>
      <c r="F752" t="n">
        <v>348.816650390625</v>
      </c>
      <c r="G752" t="n">
        <v>120.7094192504883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356.9190063476562</v>
      </c>
      <c r="G753" t="n">
        <v>121.6306533813477</v>
      </c>
      <c r="H753" t="n">
        <v>315.3043823242188</v>
      </c>
      <c r="I753" t="n">
        <v>247.9465942382812</v>
      </c>
      <c r="J753" t="n">
        <v>289.6358032226562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123.9384689331055</v>
      </c>
      <c r="H754" t="n">
        <v>324.8751220703125</v>
      </c>
      <c r="I754" t="n">
        <v>250.5416564941406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124.4893035888672</v>
      </c>
      <c r="H755" t="n">
        <v>313.5158996582031</v>
      </c>
      <c r="I755" t="n">
        <v>247.2303466796875</v>
      </c>
      <c r="J755" t="n">
        <v>289.396484375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255.5089416503906</v>
      </c>
      <c r="F756" t="n">
        <v>349.1388854980469</v>
      </c>
      <c r="G756" t="n">
        <v>123.9574661254883</v>
      </c>
      <c r="H756" t="n">
        <v>311.6790771484375</v>
      </c>
      <c r="I756" t="n">
        <v>245.6026000976562</v>
      </c>
      <c r="J756" t="n">
        <v>284.8021545410156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355.2156677246094</v>
      </c>
      <c r="G757" t="n">
        <v>123.3021545410156</v>
      </c>
      <c r="H757" t="n">
        <v>312.8875427246094</v>
      </c>
      <c r="I757" t="n">
        <v>244.6724853515625</v>
      </c>
      <c r="J757" t="n">
        <v>281.7392578125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352.6836853027344</v>
      </c>
      <c r="G758" t="n">
        <v>121.8110885620117</v>
      </c>
      <c r="H758" t="n">
        <v>312.8875427246094</v>
      </c>
      <c r="I758" t="n">
        <v>238.5894012451172</v>
      </c>
      <c r="J758" t="n">
        <v>283.1749877929688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117.9267349243164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341.2666625976562</v>
      </c>
      <c r="G760" t="n">
        <v>116.4166870117188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117.4233856201172</v>
      </c>
      <c r="H761" t="n">
        <v>310.5673217773438</v>
      </c>
      <c r="I761" t="n">
        <v>233.8363800048828</v>
      </c>
      <c r="J761" t="n">
        <v>275.5177001953125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120.7284164428711</v>
      </c>
      <c r="H762" t="n">
        <v>312.2591552734375</v>
      </c>
      <c r="I762" t="n">
        <v>238.7847137451172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122.0295333862305</v>
      </c>
      <c r="H763" t="n">
        <v>315.6691589355469</v>
      </c>
      <c r="I763" t="n">
        <v>244.2632141113281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119.1138916015625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234.2295379638672</v>
      </c>
      <c r="F765" t="n">
        <v>349.43310546875</v>
      </c>
      <c r="G765" t="n">
        <v>114.8781433105469</v>
      </c>
      <c r="H765" t="n">
        <v>303.2470092773438</v>
      </c>
      <c r="I765" t="n">
        <v>231.6040802001953</v>
      </c>
      <c r="J765" t="n">
        <v>271.6412048339844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351.8156127929688</v>
      </c>
      <c r="G766" t="n">
        <v>118.2021560668945</v>
      </c>
      <c r="H766" t="n">
        <v>310.8951110839844</v>
      </c>
      <c r="I766" t="n">
        <v>236.3477783203125</v>
      </c>
      <c r="J766" t="n">
        <v>273.4119262695312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357.7017822265625</v>
      </c>
      <c r="G767" t="n">
        <v>120.073112487793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119.683723449707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118.8194732666016</v>
      </c>
      <c r="H769" t="n">
        <v>308.8004150390625</v>
      </c>
      <c r="I769" t="n">
        <v>236.1200714111328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116.9865188598633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335.41845703125</v>
      </c>
      <c r="G771" t="n">
        <v>114.4127731323242</v>
      </c>
      <c r="H771" t="n">
        <v>297.7422790527344</v>
      </c>
      <c r="I771" t="n">
        <v>226.6809539794922</v>
      </c>
      <c r="J771" t="n">
        <v>253.1753997802734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239.9081115722656</v>
      </c>
      <c r="F772" t="n">
        <v>336.6797485351562</v>
      </c>
      <c r="G772" t="n">
        <v>114.3652877807617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337.8943481445312</v>
      </c>
      <c r="G773" t="n">
        <v>114.0423889160156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330.9337158203125</v>
      </c>
      <c r="G774" t="n">
        <v>111.3546752929688</v>
      </c>
      <c r="H774" t="n">
        <v>292.6272583007812</v>
      </c>
      <c r="I774" t="n">
        <v>218.6648406982422</v>
      </c>
      <c r="J774" t="n">
        <v>249.2051696777344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112.4943389892578</v>
      </c>
      <c r="H775" t="n">
        <v>294.5758361816406</v>
      </c>
      <c r="I775" t="n">
        <v>221.653076171875</v>
      </c>
      <c r="J775" t="n">
        <v>254.8699951171875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337.3805236816406</v>
      </c>
      <c r="G776" t="n">
        <v>113.0166854858398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239.9081115722656</v>
      </c>
      <c r="F777" t="n">
        <v>338.5016479492188</v>
      </c>
      <c r="G777" t="n">
        <v>113.8429489135742</v>
      </c>
      <c r="H777" t="n">
        <v>306.7056884765625</v>
      </c>
      <c r="I777" t="n">
        <v>226.0643310546875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242.7239685058594</v>
      </c>
      <c r="F778" t="n">
        <v>343.7805480957031</v>
      </c>
      <c r="G778" t="n">
        <v>116.6161270141602</v>
      </c>
      <c r="H778" t="n">
        <v>316.7895812988281</v>
      </c>
      <c r="I778" t="n">
        <v>229.4795074462891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115.2295379638672</v>
      </c>
      <c r="H779" t="n">
        <v>317.8612976074219</v>
      </c>
      <c r="I779" t="n">
        <v>227.5821838378906</v>
      </c>
      <c r="J779" t="n">
        <v>253.6111450195312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340.83740234375</v>
      </c>
      <c r="G780" t="n">
        <v>114.1753463745117</v>
      </c>
      <c r="H780" t="n">
        <v>311.8694458007812</v>
      </c>
      <c r="I780" t="n">
        <v>222.3171691894531</v>
      </c>
      <c r="J780" t="n">
        <v>250.9481811523438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112.6842880249023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110.56640625</v>
      </c>
      <c r="H782" t="n">
        <v>307.5825500488281</v>
      </c>
      <c r="I782" t="n">
        <v>219.1391754150391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345.0885620117188</v>
      </c>
      <c r="G783" t="n">
        <v>107.7837295532227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108.7999267578125</v>
      </c>
      <c r="H784" t="n">
        <v>306.3159484863281</v>
      </c>
      <c r="I784" t="n">
        <v>213.5705718994141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339.9498291015625</v>
      </c>
      <c r="G785" t="n">
        <v>112.1049575805664</v>
      </c>
      <c r="H785" t="n">
        <v>305.6827087402344</v>
      </c>
      <c r="I785" t="n">
        <v>215.1168518066406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116.1032791137695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248.7686157226562</v>
      </c>
      <c r="F787" t="n">
        <v>357.4682006835938</v>
      </c>
      <c r="G787" t="n">
        <v>119.5127716064453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118.5630493164062</v>
      </c>
      <c r="H788" t="n">
        <v>321.076416015625</v>
      </c>
      <c r="I788" t="n">
        <v>220.9321136474609</v>
      </c>
      <c r="J788" t="n">
        <v>254.9668273925781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115.4764556884766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118.5440521240234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249.9700164794922</v>
      </c>
      <c r="F791" t="n">
        <v>355.6930541992188</v>
      </c>
      <c r="G791" t="n">
        <v>118.9904327392578</v>
      </c>
      <c r="H791" t="n">
        <v>321.6610107421875</v>
      </c>
      <c r="I791" t="n">
        <v>212.8780364990234</v>
      </c>
      <c r="J791" t="n">
        <v>258.6465454101562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119.351318359375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117.869758605957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117.869758605957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369.847900390625</v>
      </c>
      <c r="G795" t="n">
        <v>121.3267364501953</v>
      </c>
      <c r="H795" t="n">
        <v>332.5242919921875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122.7133331298828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262.4910583496094</v>
      </c>
      <c r="F797" t="n">
        <v>378.7705993652344</v>
      </c>
      <c r="G797" t="n">
        <v>124.8976821899414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263.2231750488281</v>
      </c>
      <c r="F798" t="n">
        <v>379.3311767578125</v>
      </c>
      <c r="G798" t="n">
        <v>126.9490814208984</v>
      </c>
      <c r="H798" t="n">
        <v>357.5148010253906</v>
      </c>
      <c r="I798" t="n">
        <v>231.3103942871094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124.4418182373047</v>
      </c>
      <c r="H799" t="n">
        <v>357.5148010253906</v>
      </c>
      <c r="I799" t="n">
        <v>229.8115234375</v>
      </c>
      <c r="J799" t="n">
        <v>281.7901916503906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122.5993576049805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370.7821655273438</v>
      </c>
      <c r="G801" t="n">
        <v>123.8055114746094</v>
      </c>
      <c r="H801" t="n">
        <v>351.3767700195312</v>
      </c>
      <c r="I801" t="n">
        <v>229.7356414794922</v>
      </c>
      <c r="J801" t="n">
        <v>286.1477661132812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121.2792510986328</v>
      </c>
      <c r="H802" t="n">
        <v>348.4052124023438</v>
      </c>
      <c r="I802" t="n">
        <v>233.7294616699219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124.6412658691406</v>
      </c>
      <c r="H803" t="n">
        <v>343.0953063964844</v>
      </c>
      <c r="I803" t="n">
        <v>235.3327026367188</v>
      </c>
      <c r="J803" t="n">
        <v>280.1439208984375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371.3895263671875</v>
      </c>
      <c r="G804" t="n">
        <v>124.7077407836914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370.9690551757812</v>
      </c>
      <c r="G805" t="n">
        <v>124.4703063964844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123.596565246582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121.6496353149414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357.7017822265625</v>
      </c>
      <c r="G808" t="n">
        <v>124.3943252563477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125.0021514892578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275.1997680664062</v>
      </c>
      <c r="F810" t="n">
        <v>366.3442077636719</v>
      </c>
      <c r="G810" t="n">
        <v>125.2015991210938</v>
      </c>
      <c r="H810" t="n">
        <v>350.8409423828125</v>
      </c>
      <c r="I810" t="n">
        <v>218.54150390625</v>
      </c>
      <c r="J810" t="n">
        <v>294.4755859375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126.1893005371094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127.1010360717773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127.5474014282227</v>
      </c>
      <c r="H813" t="n">
        <v>354.640625</v>
      </c>
      <c r="I813" t="n">
        <v>230.9878540039062</v>
      </c>
      <c r="J813" t="n">
        <v>299.2204895019531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131.7071685791016</v>
      </c>
      <c r="H814" t="n">
        <v>355.1764526367188</v>
      </c>
      <c r="I814" t="n">
        <v>236.9548797607422</v>
      </c>
      <c r="J814" t="n">
        <v>309.8723449707031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131.3557739257812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130.7289581298828</v>
      </c>
      <c r="H816" t="n">
        <v>354.44580078125</v>
      </c>
      <c r="I816" t="n">
        <v>239.22216796875</v>
      </c>
      <c r="J816" t="n">
        <v>304.9822082519531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131.4317474365234</v>
      </c>
      <c r="H817" t="n">
        <v>353.8612365722656</v>
      </c>
      <c r="I817" t="n">
        <v>236.5659484863281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127.8797988891602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129.6273040771484</v>
      </c>
      <c r="H819" t="n">
        <v>352.2048950195312</v>
      </c>
      <c r="I819" t="n">
        <v>237.7328033447266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128.9529876708984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130.9284057617188</v>
      </c>
      <c r="H821" t="n">
        <v>345.4336242675781</v>
      </c>
      <c r="I821" t="n">
        <v>231.8985748291016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135.7909698486328</v>
      </c>
      <c r="H822" t="n">
        <v>339.7340393066406</v>
      </c>
      <c r="I822" t="n">
        <v>230.2763824462891</v>
      </c>
      <c r="J822" t="n">
        <v>293.4588012695312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141.0904083251953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136.8356781005859</v>
      </c>
      <c r="H824" t="n">
        <v>333.0114135742188</v>
      </c>
      <c r="I824" t="n">
        <v>224.8311004638672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137.2250671386719</v>
      </c>
      <c r="H825" t="n">
        <v>333.2550354003906</v>
      </c>
      <c r="I825" t="n">
        <v>226.4153442382812</v>
      </c>
      <c r="J825" t="n">
        <v>301.2540283203125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133.9010314941406</v>
      </c>
      <c r="H826" t="n">
        <v>331.2577209472656</v>
      </c>
      <c r="I826" t="n">
        <v>221.2451782226562</v>
      </c>
      <c r="J826" t="n">
        <v>298.4942016601562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357.2813720703125</v>
      </c>
      <c r="G827" t="n">
        <v>132.9513244628906</v>
      </c>
      <c r="H827" t="n">
        <v>326.1427001953125</v>
      </c>
      <c r="I827" t="n">
        <v>222.8958587646484</v>
      </c>
      <c r="J827" t="n">
        <v>289.8274536132812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369.5208435058594</v>
      </c>
      <c r="G828" t="n">
        <v>135.1926574707031</v>
      </c>
      <c r="H828" t="n">
        <v>339.587890625</v>
      </c>
      <c r="I828" t="n">
        <v>231.4906463623047</v>
      </c>
      <c r="J828" t="n">
        <v>299.2688903808594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134.5658416748047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136.2563323974609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297.5386657714844</v>
      </c>
      <c r="F831" t="n">
        <v>378.06982421875</v>
      </c>
      <c r="G831" t="n">
        <v>137.7094116210938</v>
      </c>
      <c r="H831" t="n">
        <v>333.1576232910156</v>
      </c>
      <c r="I831" t="n">
        <v>234.8963165283203</v>
      </c>
      <c r="J831" t="n">
        <v>290.1663818359375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378.2099304199219</v>
      </c>
      <c r="G832" t="n">
        <v>137.4434967041016</v>
      </c>
      <c r="H832" t="n">
        <v>334.2780151367188</v>
      </c>
      <c r="I832" t="n">
        <v>234.5737609863281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137.4149932861328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134.7842712402344</v>
      </c>
      <c r="H834" t="n">
        <v>333.7908935546875</v>
      </c>
      <c r="I834" t="n">
        <v>236.4615936279297</v>
      </c>
      <c r="J834" t="n">
        <v>288.4717712402344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136.1803588867188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136.0853729248047</v>
      </c>
      <c r="H836" t="n">
        <v>332.6217651367188</v>
      </c>
      <c r="I836" t="n">
        <v>229.2613067626953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136.8166809082031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376.2479248046875</v>
      </c>
      <c r="G838" t="n">
        <v>136.3608093261719</v>
      </c>
      <c r="H838" t="n">
        <v>334.6677551269531</v>
      </c>
      <c r="I838" t="n">
        <v>233.3120574951172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297.5386657714844</v>
      </c>
      <c r="F839" t="n">
        <v>373.6785888671875</v>
      </c>
      <c r="G839" t="n">
        <v>136.1993560791016</v>
      </c>
      <c r="H839" t="n">
        <v>329.8450012207031</v>
      </c>
      <c r="I839" t="n">
        <v>231.9839324951172</v>
      </c>
      <c r="J839" t="n">
        <v>285.2278137207031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136.9496307373047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136.4747619628906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134.8317565917969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136.1708679199219</v>
      </c>
      <c r="H843" t="n">
        <v>323.9992980957031</v>
      </c>
      <c r="I843" t="n">
        <v>226.0738372802734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290.7337036132812</v>
      </c>
      <c r="F844" t="n">
        <v>367.0449523925781</v>
      </c>
      <c r="G844" t="n">
        <v>133.9485015869141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133.5971069335938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132.2390289306641</v>
      </c>
      <c r="H846" t="n">
        <v>320.1995849609375</v>
      </c>
      <c r="I846" t="n">
        <v>225.5615692138672</v>
      </c>
      <c r="J846" t="n">
        <v>284.9372863769531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133.7015838623047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136.1138916015625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135.0407104492188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137.8518676757812</v>
      </c>
      <c r="H850" t="n">
        <v>329.4065856933594</v>
      </c>
      <c r="I850" t="n">
        <v>234.6212005615234</v>
      </c>
      <c r="J850" t="n">
        <v>286.0993347167969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135.8004760742188</v>
      </c>
      <c r="H851" t="n">
        <v>325.1197204589844</v>
      </c>
      <c r="I851" t="n">
        <v>235.1524505615234</v>
      </c>
      <c r="J851" t="n">
        <v>279.8534545898438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133.2837219238281</v>
      </c>
      <c r="H852" t="n">
        <v>323.4147338867188</v>
      </c>
      <c r="I852" t="n">
        <v>238.5960693359375</v>
      </c>
      <c r="J852" t="n">
        <v>276.4642333984375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134.7177886962891</v>
      </c>
      <c r="H853" t="n">
        <v>325.1197204589844</v>
      </c>
      <c r="I853" t="n">
        <v>243.6049652099609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134.5563201904297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133.7395782470703</v>
      </c>
      <c r="H855" t="n">
        <v>323.8531494140625</v>
      </c>
      <c r="I855" t="n">
        <v>237.505126953125</v>
      </c>
      <c r="J855" t="n">
        <v>278.207275390625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131.6976776123047</v>
      </c>
      <c r="H856" t="n">
        <v>321.5635375976562</v>
      </c>
      <c r="I856" t="n">
        <v>238.6434936523438</v>
      </c>
      <c r="J856" t="n">
        <v>277.3841857910156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131.6786804199219</v>
      </c>
      <c r="H857" t="n">
        <v>326.5811767578125</v>
      </c>
      <c r="I857" t="n">
        <v>238.95654296875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132.8848266601562</v>
      </c>
      <c r="H858" t="n">
        <v>324.0480041503906</v>
      </c>
      <c r="I858" t="n">
        <v>238.4727325439453</v>
      </c>
      <c r="J858" t="n">
        <v>281.0638732910156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135.6580047607422</v>
      </c>
      <c r="H859" t="n">
        <v>321.4661865234375</v>
      </c>
      <c r="I859" t="n">
        <v>231.3957672119141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134.8412475585938</v>
      </c>
      <c r="H860" t="n">
        <v>322.343017578125</v>
      </c>
      <c r="I860" t="n">
        <v>229.4889831542969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138.925048828125</v>
      </c>
      <c r="H861" t="n">
        <v>328.4809875488281</v>
      </c>
      <c r="I861" t="n">
        <v>232.1641845703125</v>
      </c>
      <c r="J861" t="n">
        <v>284.2110290527344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139.8177947998047</v>
      </c>
      <c r="H862" t="n">
        <v>329.6014404296875</v>
      </c>
      <c r="I862" t="n">
        <v>230.3617553710938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139.5708770751953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139.7418060302734</v>
      </c>
      <c r="H864" t="n">
        <v>324.0480041503906</v>
      </c>
      <c r="I864" t="n">
        <v>230.8740234375</v>
      </c>
      <c r="J864" t="n">
        <v>288.1328735351562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361.4857482910156</v>
      </c>
      <c r="G865" t="n">
        <v>140.4730834960938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140.4350891113281</v>
      </c>
      <c r="H866" t="n">
        <v>325.9966125488281</v>
      </c>
      <c r="I866" t="n">
        <v>231.5191040039062</v>
      </c>
      <c r="J866" t="n">
        <v>284.4047546386719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324.9459533691406</v>
      </c>
      <c r="F867" t="n">
        <v>360.7383422851562</v>
      </c>
      <c r="G867" t="n">
        <v>143.9965515136719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146.0194702148438</v>
      </c>
      <c r="H868" t="n">
        <v>328.7732849121094</v>
      </c>
      <c r="I868" t="n">
        <v>229.1190032958984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357.7017822265625</v>
      </c>
      <c r="G869" t="n">
        <v>146.0859527587891</v>
      </c>
      <c r="H869" t="n">
        <v>334.37548828125</v>
      </c>
      <c r="I869" t="n">
        <v>230.7506866455078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142.6954498291016</v>
      </c>
      <c r="H870" t="n">
        <v>335.1548767089844</v>
      </c>
      <c r="I870" t="n">
        <v>230.8550567626953</v>
      </c>
      <c r="J870" t="n">
        <v>290.1663818359375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144.6708679199219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355.9266357421875</v>
      </c>
      <c r="G872" t="n">
        <v>143.0753173828125</v>
      </c>
      <c r="H872" t="n">
        <v>333.8883361816406</v>
      </c>
      <c r="I872" t="n">
        <v>229.3466644287109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358.6361083984375</v>
      </c>
      <c r="G873" t="n">
        <v>142.5529937744141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143.7876129150391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144.3954315185547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143.3697509765625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142.5149841308594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143.4742126464844</v>
      </c>
      <c r="H878" t="n">
        <v>332.7678833007812</v>
      </c>
      <c r="I878" t="n">
        <v>232.4582824707031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144.3384552001953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144.6898651123047</v>
      </c>
      <c r="H880" t="n">
        <v>334.2292785644531</v>
      </c>
      <c r="I880" t="n">
        <v>232.9420928955078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143.6166687011719</v>
      </c>
      <c r="H881" t="n">
        <v>330.1860046386719</v>
      </c>
      <c r="I881" t="n">
        <v>232.2590637207031</v>
      </c>
      <c r="J881" t="n">
        <v>289.8759155273438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139.5708770751953</v>
      </c>
      <c r="H882" t="n">
        <v>324.6325988769531</v>
      </c>
      <c r="I882" t="n">
        <v>227.9521484375</v>
      </c>
      <c r="J882" t="n">
        <v>282.8553466796875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140.1406860351562</v>
      </c>
      <c r="H883" t="n">
        <v>324.3890075683594</v>
      </c>
      <c r="I883" t="n">
        <v>227.6960296630859</v>
      </c>
      <c r="J883" t="n">
        <v>282.6616821289062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358.4492492675781</v>
      </c>
      <c r="G884" t="n">
        <v>140.5015869140625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141.5462799072266</v>
      </c>
      <c r="H885" t="n">
        <v>330.0885925292969</v>
      </c>
      <c r="I885" t="n">
        <v>229.3941040039062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138.2982330322266</v>
      </c>
      <c r="H886" t="n">
        <v>325.6555786132812</v>
      </c>
      <c r="I886" t="n">
        <v>228.6257019042969</v>
      </c>
      <c r="J886" t="n">
        <v>281.7901916503906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133.9390258789062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135.2211456298828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134.1669464111328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135.1166839599609</v>
      </c>
      <c r="H890" t="n">
        <v>323.5608825683594</v>
      </c>
      <c r="I890" t="n">
        <v>221.7669372558594</v>
      </c>
      <c r="J890" t="n">
        <v>275.7863464355469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134.5468444824219</v>
      </c>
      <c r="H891" t="n">
        <v>321.2712707519531</v>
      </c>
      <c r="I891" t="n">
        <v>221.9187316894531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135.7499694824219</v>
      </c>
      <c r="H892" t="n">
        <v>326.1427001953125</v>
      </c>
      <c r="I892" t="n">
        <v>221.4538726806641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137.2053680419922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138.4084930419922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138.1950378417969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135.9634399414062</v>
      </c>
      <c r="H896" t="n">
        <v>330.6244506835938</v>
      </c>
      <c r="I896" t="n">
        <v>224.774169921875</v>
      </c>
      <c r="J896" t="n">
        <v>279.56298828125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136.1380767822266</v>
      </c>
      <c r="H897" t="n">
        <v>327.4092712402344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137.7875213623047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137.2344818115234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137.2344818115234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135.7887725830078</v>
      </c>
      <c r="H901" t="n">
        <v>328.3348693847656</v>
      </c>
      <c r="I901" t="n">
        <v>224.1575469970703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135.7984924316406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134.8282318115234</v>
      </c>
      <c r="H903" t="n">
        <v>324.6325988769531</v>
      </c>
      <c r="I903" t="n">
        <v>222.1653594970703</v>
      </c>
      <c r="J903" t="n">
        <v>272.21337890625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134.3721923828125</v>
      </c>
      <c r="H904" t="n">
        <v>322.2942810058594</v>
      </c>
      <c r="I904" t="n">
        <v>221.4064636230469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132.5577850341797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135.4103698730469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135.4685974121094</v>
      </c>
      <c r="H907" t="n">
        <v>327.6528625488281</v>
      </c>
      <c r="I907" t="n">
        <v>227.1932373046875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136.3127288818359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135.5268096923828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135.4976959228516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136.7105255126953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136.7493438720703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136.9434051513672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139.6504364013672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138.3696899414062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139.7086639404297</v>
      </c>
      <c r="H916" t="n">
        <v>325.8524475097656</v>
      </c>
      <c r="I916" t="n">
        <v>221.4925537109375</v>
      </c>
      <c r="J916" t="n">
        <v>278.3890075683594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140.6692199707031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141.6006774902344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142.7746887207031</v>
      </c>
      <c r="H919" t="n">
        <v>331.6097106933594</v>
      </c>
      <c r="I919" t="n">
        <v>224.6681671142578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144.0845642089844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143.8905029296875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143.8322906494141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142.406005859375</v>
      </c>
      <c r="H923" t="n">
        <v>342.0909118652344</v>
      </c>
      <c r="I923" t="n">
        <v>227.4623565673828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141.8723602294922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140.7274322509766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144.8704681396484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145.3361968994141</v>
      </c>
      <c r="H927" t="n">
        <v>335.0542602539062</v>
      </c>
      <c r="I927" t="n">
        <v>228.3969116210938</v>
      </c>
      <c r="J927" t="n">
        <v>272.5537414550781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145.2488708496094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145.9183654785156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150.2360534667969</v>
      </c>
      <c r="H930" t="n">
        <v>333.7256164550781</v>
      </c>
      <c r="I930" t="n">
        <v>234.4620819091797</v>
      </c>
      <c r="J930" t="n">
        <v>279.0211181640625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149.7800140380859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149.0038146972656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150.6338653564453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149.5277557373047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150.6435546875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148.2664031982422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149.1202392578125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149.100830078125</v>
      </c>
      <c r="H938" t="n">
        <v>336.0875854492188</v>
      </c>
      <c r="I938" t="n">
        <v>236.8366546630859</v>
      </c>
      <c r="J938" t="n">
        <v>283.8352355957031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148.3634338378906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149.2754974365234</v>
      </c>
      <c r="H940" t="n">
        <v>336.5304870605469</v>
      </c>
      <c r="I940" t="n">
        <v>237.2085571289062</v>
      </c>
      <c r="J940" t="n">
        <v>280.2854309082031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149.5471649169922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145.6563873291016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145.8989562988281</v>
      </c>
      <c r="H943" t="n">
        <v>334.2177124023438</v>
      </c>
      <c r="I943" t="n">
        <v>243.1401977539062</v>
      </c>
      <c r="J943" t="n">
        <v>280.5771789550781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150.5853424072266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149.9255676269531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158.2407379150391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158.6482543945312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160.9671936035156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162.7427825927734</v>
      </c>
      <c r="H949" t="n">
        <v>329.887451171875</v>
      </c>
      <c r="I949" t="n">
        <v>245.610107421875</v>
      </c>
      <c r="J949" t="n">
        <v>280.0909423828125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164.2175903320312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163.3637542724609</v>
      </c>
      <c r="H951" t="n">
        <v>321.4729309082031</v>
      </c>
      <c r="I951" t="n">
        <v>239.8406066894531</v>
      </c>
      <c r="J951" t="n">
        <v>262.7797546386719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164.1302642822266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164.3534240722656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167.312744140625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167.1769104003906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167.3224334716797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166.1581268310547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167.9725189208984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166.4880065917969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164.2952117919922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163.6839447021484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162.3740844726562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160.7634429931641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159.2401123046875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160.6664123535156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158.9393310546875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156.9405975341797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158.1243133544922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157.5130462646484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159.2304229736328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157.9205474853516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158.7938079833984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157.2801971435547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158.1631164550781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158.2213439941406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156.9405975341797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158.8034973144531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163.5384063720703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162.7524871826172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163.1600036621094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161.75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162.6000061035156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163.6600036621094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163.2700042724609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161.1699981689453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160.3000030517578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161.9799957275391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161.5700073242188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166.4600067138672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165.8800048828125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166.7899932861328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165.0099945068359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164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162.6699981689453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156.3699951171875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157.6100006103516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158.2400054931641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157.3999938964844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159.1600036621094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159.1600036621094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161.3200073242188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160.8999938964844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158.4299926757812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158.8200073242188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159.0500030517578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156.0299987792969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158.8999938964844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162.8500061035156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163.0899963378906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163.2400054931641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164.6100006103516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167.5800018310547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172.7799987792969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175.7700042724609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175.1999969482422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176.1600036621094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178.2100067138672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181.3099975585938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178.1100006103516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176.7700042724609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175.1499938964844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175.8099975585938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178.7400054931641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174.3000030517578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173.7899932861328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176.4600067138672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180.1900024414062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183.0299987792969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186.4700012207031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187.4700012207031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179.1100006103516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3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170.4400024414062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3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171.5399932861328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3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168.6799926757812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-1.883247296016743</v>
      </c>
      <c r="C2" t="n">
        <v>-9.38934432513806</v>
      </c>
      <c r="D2" t="n">
        <v>-5.732423067092896</v>
      </c>
      <c r="E2" t="n">
        <v>-8.471716246382178</v>
      </c>
      <c r="F2" t="n">
        <v>2.275634145928374</v>
      </c>
      <c r="G2" t="n">
        <v>-10.02294149601084</v>
      </c>
      <c r="H2" t="n">
        <v>-0.3404000559688702</v>
      </c>
      <c r="I2" t="n">
        <v>-0.2681444287692236</v>
      </c>
      <c r="J2" t="n">
        <v>0.1674200603443809</v>
      </c>
      <c r="K2" t="n">
        <v>0.7819803589317331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14.84317257545897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-1.934399309642032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6.065612932061315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-2.501501069375667</v>
      </c>
      <c r="H6" t="n">
        <v>-2.293619647812062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10.75506104987709</v>
      </c>
      <c r="H7" t="n">
        <v>-1.028057234054147</v>
      </c>
      <c r="I7" t="n">
        <v>6.6263055994634</v>
      </c>
      <c r="J7" t="n">
        <v>2.818921108972616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9.639880344967654</v>
      </c>
      <c r="H8" t="n">
        <v>4.990608845730038</v>
      </c>
      <c r="I8" t="n">
        <v>3.016052043539186</v>
      </c>
      <c r="J8" t="n">
        <v>1.81652338582905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-6.40752309505439</v>
      </c>
      <c r="F9" t="n">
        <v>2.423831201270032</v>
      </c>
      <c r="G9" t="n">
        <v>-4.150774649961885</v>
      </c>
      <c r="H9" t="n">
        <v>-2.004492140534575</v>
      </c>
      <c r="I9" t="n">
        <v>-3.024891722163214</v>
      </c>
      <c r="J9" t="n">
        <v>-5.003410875011005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0.695456500397218</v>
      </c>
      <c r="F10" t="n">
        <v>-3.980099626868006</v>
      </c>
      <c r="G10" t="n">
        <v>-0.9118263563559159</v>
      </c>
      <c r="H10" t="n">
        <v>-0.1940920519342137</v>
      </c>
      <c r="I10" t="n">
        <v>-1.31444931311675</v>
      </c>
      <c r="J10" t="n">
        <v>-2.967642748792709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4.255655044698625</v>
      </c>
      <c r="F11" t="n">
        <v>-1.346578680415045</v>
      </c>
      <c r="G11" t="n">
        <v>3.51483997775548</v>
      </c>
      <c r="H11" t="n">
        <v>0.2994960181645023</v>
      </c>
      <c r="I11" t="n">
        <v>2.009199300713393</v>
      </c>
      <c r="J11" t="n">
        <v>3.503020871356166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2.693123911950823</v>
      </c>
      <c r="F12" t="n">
        <v>3.114448650796398</v>
      </c>
      <c r="G12" t="n">
        <v>2.981286457563659</v>
      </c>
      <c r="H12" t="n">
        <v>-5.824287984391785</v>
      </c>
      <c r="I12" t="n">
        <v>-2.065871129884411</v>
      </c>
      <c r="J12" t="n">
        <v>-5.757039441867374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11.34052937719052</v>
      </c>
      <c r="F13" t="n">
        <v>-3.239578768877882</v>
      </c>
      <c r="G13" t="n">
        <v>7.956146311654377</v>
      </c>
      <c r="H13" t="n">
        <v>-0.8529115033256152</v>
      </c>
      <c r="I13" t="n">
        <v>-0.7833359251072647</v>
      </c>
      <c r="J13" t="n">
        <v>5.889445163531182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17.34934289990524</v>
      </c>
      <c r="F14" t="n">
        <v>7.81102563862206</v>
      </c>
      <c r="G14" t="n">
        <v>12.52092648988008</v>
      </c>
      <c r="H14" t="n">
        <v>14.81779172904609</v>
      </c>
      <c r="I14" t="n">
        <v>9.380684304886433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-9.115277077839412</v>
      </c>
      <c r="F15" t="n">
        <v>-6.706235322120291</v>
      </c>
      <c r="G15" t="n">
        <v>-11.67406236645929</v>
      </c>
      <c r="H15" t="n">
        <v>-3.873462165478669</v>
      </c>
      <c r="I15" t="n">
        <v>-12.51879524993512</v>
      </c>
      <c r="J15" t="n">
        <v>-15.86816663670151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-8.955706987371769</v>
      </c>
      <c r="F16" t="n">
        <v>4.579649207454017</v>
      </c>
      <c r="G16" t="n">
        <v>-5.806025128750248</v>
      </c>
      <c r="H16" t="n">
        <v>-2.046708615613724</v>
      </c>
      <c r="I16" t="n">
        <v>9.763838884744725</v>
      </c>
      <c r="J16" t="n">
        <v>-2.283779759922089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0.1198319016200156</v>
      </c>
      <c r="F17" t="n">
        <v>-7.744951631066</v>
      </c>
      <c r="G17" t="n">
        <v>-1.601388430135198</v>
      </c>
      <c r="H17" t="n">
        <v>-8.332170845214659</v>
      </c>
      <c r="I17" t="n">
        <v>-6.79782778104342</v>
      </c>
      <c r="J17" t="n">
        <v>-6.284157580644145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-6.00160194939765</v>
      </c>
      <c r="F18" t="n">
        <v>-4.493015659886213</v>
      </c>
      <c r="G18" t="n">
        <v>-2.797643878288902</v>
      </c>
      <c r="H18" t="n">
        <v>-10.90285809571555</v>
      </c>
      <c r="I18" t="n">
        <v>-1.18522576919754</v>
      </c>
      <c r="J18" t="n">
        <v>4.154686572508837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-16.00216888148004</v>
      </c>
      <c r="F19" t="n">
        <v>-11.388816565277</v>
      </c>
      <c r="G19" t="n">
        <v>-20.83263694974177</v>
      </c>
      <c r="H19" t="n">
        <v>-7.341333855814868</v>
      </c>
      <c r="I19" t="n">
        <v>-10.5678736910875</v>
      </c>
      <c r="J19" t="n">
        <v>-9.083174896361001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3.439112408410505</v>
      </c>
      <c r="F20" t="n">
        <v>-2.819321145474873</v>
      </c>
      <c r="G20" t="n">
        <v>1.796915485433903</v>
      </c>
      <c r="H20" t="n">
        <v>6.487265832972189</v>
      </c>
      <c r="I20" t="n">
        <v>-10.02267792168038</v>
      </c>
      <c r="J20" t="n">
        <v>4.579128568209234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5.443848699162745</v>
      </c>
      <c r="F21" t="n">
        <v>1.532485479052514</v>
      </c>
      <c r="G21" t="n">
        <v>-2.587108359063028</v>
      </c>
      <c r="H21" t="n">
        <v>0.8377778728572816</v>
      </c>
      <c r="I21" t="n">
        <v>-0.2635743101054189</v>
      </c>
      <c r="J21" t="n">
        <v>-2.296006740797074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15.16695406009403</v>
      </c>
      <c r="F22" t="n">
        <v>10.36669603979252</v>
      </c>
      <c r="G22" t="n">
        <v>14.26969508970497</v>
      </c>
      <c r="H22" t="n">
        <v>9.951099365294391</v>
      </c>
      <c r="I22" t="n">
        <v>21.88185876855271</v>
      </c>
      <c r="J22" t="n">
        <v>5.212278115473223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-3.169784944513498</v>
      </c>
      <c r="F23" t="n">
        <v>-3.674669806020969</v>
      </c>
      <c r="G23" t="n">
        <v>1.988930664783672</v>
      </c>
      <c r="H23" t="n">
        <v>5.389966054395012</v>
      </c>
      <c r="I23" t="n">
        <v>3.726103000185099</v>
      </c>
      <c r="J23" t="n">
        <v>6.758057038877463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11.86094245628404</v>
      </c>
      <c r="E24" t="n">
        <v>3.367086682047504</v>
      </c>
      <c r="F24" t="n">
        <v>8.122399660463596</v>
      </c>
      <c r="G24" t="n">
        <v>-3.819970252717086</v>
      </c>
      <c r="H24" t="n">
        <v>-1.156385495677581</v>
      </c>
      <c r="I24" t="n">
        <v>-6.540564105112945</v>
      </c>
      <c r="J24" t="n">
        <v>2.70001148403185</v>
      </c>
      <c r="K24" t="n">
        <v>-2.494884683339071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0.2752169245654024</v>
      </c>
      <c r="E25" t="n">
        <v>0.8216899424664748</v>
      </c>
      <c r="F25" t="n">
        <v>4.653286342200547</v>
      </c>
      <c r="G25" t="n">
        <v>0.6557422196092899</v>
      </c>
      <c r="H25" t="n">
        <v>8.159619939269902</v>
      </c>
      <c r="I25" t="n">
        <v>5.521364080006652</v>
      </c>
      <c r="J25" t="n">
        <v>9.010484935633588</v>
      </c>
      <c r="K25" t="n">
        <v>-1.2686368408795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-0.2401079023561237</v>
      </c>
      <c r="F26" t="n">
        <v>-0.5953719381635358</v>
      </c>
      <c r="G26" t="n">
        <v>1.328892435280271</v>
      </c>
      <c r="H26" t="n">
        <v>0.05958919038542287</v>
      </c>
      <c r="I26" t="n">
        <v>1.303855902244888</v>
      </c>
      <c r="J26" t="n">
        <v>-2.103591678235173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20.20503781672993</v>
      </c>
      <c r="F27" t="n">
        <v>8.760455160161174</v>
      </c>
      <c r="G27" t="n">
        <v>12.657377888154</v>
      </c>
      <c r="H27" t="n">
        <v>6.73287563913052</v>
      </c>
      <c r="I27" t="n">
        <v>6.43118614137006</v>
      </c>
      <c r="J27" t="n">
        <v>10.90591800314114</v>
      </c>
      <c r="K27" t="n">
        <v>2.395516336110326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2.469751854582647</v>
      </c>
      <c r="E28" t="n">
        <v>11.47231833778666</v>
      </c>
      <c r="F28" t="n">
        <v>8.018608229902412</v>
      </c>
      <c r="G28" t="n">
        <v>13.169038903236</v>
      </c>
      <c r="H28" t="n">
        <v>2.040830531715709</v>
      </c>
      <c r="I28" t="n">
        <v>23.01876652773977</v>
      </c>
      <c r="J28" t="n">
        <v>9.317032986271645</v>
      </c>
      <c r="K28" t="n">
        <v>10.37932424270449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39.38348179334896</v>
      </c>
      <c r="E29" t="n">
        <v>8.317767516899789</v>
      </c>
      <c r="F29" t="n">
        <v>9.893339457422901</v>
      </c>
      <c r="G29" t="n">
        <v>16.19686966092249</v>
      </c>
      <c r="H29" t="n">
        <v>19.07768102764415</v>
      </c>
      <c r="I29" t="n">
        <v>5.180823706010607</v>
      </c>
      <c r="J29" t="n">
        <v>13.51999070793743</v>
      </c>
      <c r="K29" t="n">
        <v>8.727832825341242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24.75305054604271</v>
      </c>
      <c r="F30" t="n">
        <v>13.87192776041319</v>
      </c>
      <c r="G30" t="n">
        <v>30.94139238501599</v>
      </c>
      <c r="H30" t="n">
        <v>11.88433537296785</v>
      </c>
      <c r="I30" t="n">
        <v>7.862092913819629</v>
      </c>
      <c r="J30" t="n">
        <v>5.369430264836672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0.7645644092010739</v>
      </c>
      <c r="F31" t="n">
        <v>6.453246034203253</v>
      </c>
      <c r="G31" t="n">
        <v>-1.374370399800839</v>
      </c>
      <c r="H31" t="n">
        <v>-3.970681500078654</v>
      </c>
      <c r="I31" t="n">
        <v>-2.971083614164893</v>
      </c>
      <c r="J31" t="n">
        <v>1.201506328766944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1.776553974380812</v>
      </c>
      <c r="F32" t="n">
        <v>28.31994322699196</v>
      </c>
      <c r="G32" t="n">
        <v>2.076327380006848</v>
      </c>
      <c r="H32" t="n">
        <v>11.46165425096097</v>
      </c>
      <c r="I32" t="n">
        <v>10.16367306935308</v>
      </c>
      <c r="J32" t="n">
        <v>8.907513533744105</v>
      </c>
      <c r="K32" t="n">
        <v>-2.575818434871957</v>
      </c>
    </row>
    <row r="33">
      <c r="A33" s="3" t="n">
        <v>45169</v>
      </c>
      <c r="C33" t="n">
        <v>-15.05991192358821</v>
      </c>
      <c r="D33" t="n">
        <v>-4.203716025926585</v>
      </c>
      <c r="E33" t="n">
        <v>-8.781965836749684</v>
      </c>
      <c r="F33" t="n">
        <v>2.107148512022716</v>
      </c>
      <c r="G33" t="n">
        <v>-4.960005389474443</v>
      </c>
      <c r="H33" t="n">
        <v>2.304787836465061</v>
      </c>
      <c r="I33" t="n">
        <v>-1.360499137413174</v>
      </c>
      <c r="J33" t="n">
        <v>-6.285897537963592</v>
      </c>
      <c r="K33" t="n">
        <v>-5.24653709091335</v>
      </c>
    </row>
    <row r="34">
      <c r="A34" s="3" t="n">
        <v>45138</v>
      </c>
      <c r="C34" t="n">
        <v>15.58304478376236</v>
      </c>
      <c r="D34" t="n">
        <v>1.429258645870979</v>
      </c>
      <c r="E34" t="n">
        <v>3.509741416182699</v>
      </c>
      <c r="F34" t="n">
        <v>-0.7575739808105109</v>
      </c>
      <c r="G34" t="n">
        <v>5.905735665407463</v>
      </c>
      <c r="H34" t="n">
        <v>15.43749046465308</v>
      </c>
      <c r="I34" t="n">
        <v>10.44915804320812</v>
      </c>
      <c r="J34" t="n">
        <v>4.271998297251067</v>
      </c>
      <c r="K34" t="n">
        <v>8.299913379169709</v>
      </c>
    </row>
    <row r="35">
      <c r="A35" s="3" t="n">
        <v>45107</v>
      </c>
      <c r="C35" t="n">
        <v>-3.252530162210432</v>
      </c>
      <c r="D35" t="n">
        <v>-1.437942287834082</v>
      </c>
      <c r="E35" t="n">
        <v>0.3301169928163095</v>
      </c>
      <c r="F35" t="n">
        <v>-4.248687707232146</v>
      </c>
      <c r="G35" t="n">
        <v>1.444457493023066</v>
      </c>
      <c r="H35" t="n">
        <v>8.800678588927923</v>
      </c>
      <c r="I35" t="n">
        <v>3.48611586818981</v>
      </c>
      <c r="J35" t="n">
        <v>9.108407630159721</v>
      </c>
      <c r="K35" t="n">
        <v>3.253173717109803</v>
      </c>
    </row>
    <row r="36">
      <c r="A36" s="3" t="n">
        <v>45077</v>
      </c>
      <c r="C36" t="n">
        <v>2.807572261517488</v>
      </c>
      <c r="D36" t="n">
        <v>-29.71957266898527</v>
      </c>
      <c r="E36" t="n">
        <v>1.649892203611092</v>
      </c>
      <c r="F36" t="n">
        <v>3.496343991398843</v>
      </c>
      <c r="G36" t="n">
        <v>10.56510139133191</v>
      </c>
      <c r="H36" t="n">
        <v>1.075605630637599</v>
      </c>
      <c r="I36" t="n">
        <v>-2.547959900072905</v>
      </c>
      <c r="J36" t="n">
        <v>-1.433098153435153</v>
      </c>
      <c r="K36" t="n">
        <v>2.04090921644986</v>
      </c>
    </row>
    <row r="37">
      <c r="A37" s="3" t="n">
        <v>45046</v>
      </c>
      <c r="C37" t="n">
        <v>7.927137678102603</v>
      </c>
      <c r="D37" t="n">
        <v>8.902342512339212</v>
      </c>
      <c r="E37" t="n">
        <v>3.862906972889424</v>
      </c>
      <c r="F37" t="n">
        <v>9.103674681712581</v>
      </c>
      <c r="G37" t="n">
        <v>4.492947051643981</v>
      </c>
      <c r="H37" t="n">
        <v>-1.770422722480303</v>
      </c>
      <c r="I37" t="n">
        <v>5.230039037069933</v>
      </c>
      <c r="J37" t="n">
        <v>5.117438785894191</v>
      </c>
      <c r="K37" t="n">
        <v>3.837314600191211</v>
      </c>
    </row>
    <row r="38">
      <c r="A38" s="3" t="n">
        <v>45016</v>
      </c>
      <c r="C38" t="n">
        <v>81.56811180262491</v>
      </c>
      <c r="D38" t="n">
        <v>27.8829880608809</v>
      </c>
      <c r="E38" t="n">
        <v>8.492189305441</v>
      </c>
      <c r="F38" t="n">
        <v>-0.8124315478740818</v>
      </c>
      <c r="G38" t="n">
        <v>2.43260252484756</v>
      </c>
      <c r="H38" t="n">
        <v>2.697948602932954</v>
      </c>
      <c r="I38" t="n">
        <v>-0.6576664066913263</v>
      </c>
      <c r="J38" t="n">
        <v>1.552281070816264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-67.81377707960856</v>
      </c>
      <c r="E39" t="n">
        <v>-7.545510484124573</v>
      </c>
      <c r="F39" t="n">
        <v>-1.857580079583332</v>
      </c>
      <c r="G39" t="n">
        <v>-6.972481493134108</v>
      </c>
      <c r="H39" t="n">
        <v>2.223275799294955</v>
      </c>
      <c r="I39" t="n">
        <v>7.720608392406869</v>
      </c>
      <c r="J39" t="n">
        <v>5.005991286585387</v>
      </c>
      <c r="K39" t="n">
        <v>-1.329735115174602</v>
      </c>
    </row>
    <row r="40">
      <c r="A40" s="3" t="n">
        <v>44957</v>
      </c>
      <c r="C40" t="n">
        <v>-36.64458052185531</v>
      </c>
      <c r="D40" t="n">
        <v>-42.91130302953496</v>
      </c>
      <c r="E40" t="n">
        <v>3.857786979334432</v>
      </c>
      <c r="F40" t="n">
        <v>-0.08886234008244065</v>
      </c>
      <c r="G40" t="n">
        <v>6.862756259779523</v>
      </c>
      <c r="H40" t="n">
        <v>2.823667278783581</v>
      </c>
      <c r="I40" t="n">
        <v>-1.260627949862947</v>
      </c>
      <c r="J40" t="n">
        <v>1.380458135382945</v>
      </c>
      <c r="K40" t="n">
        <v>-7.590682332587273</v>
      </c>
    </row>
    <row r="41">
      <c r="A41" s="3" t="n">
        <v>44926</v>
      </c>
      <c r="C41" t="n">
        <v>-8.726669084425943</v>
      </c>
      <c r="D41" t="n">
        <v>1.654399002405182</v>
      </c>
      <c r="E41" t="n">
        <v>-3.121789392996199</v>
      </c>
      <c r="F41" t="n">
        <v>-0.9681068549972971</v>
      </c>
      <c r="G41" t="n">
        <v>-0.1956987465527193</v>
      </c>
      <c r="H41" t="n">
        <v>-3.339145261086629</v>
      </c>
      <c r="I41" t="n">
        <v>4.004215044765469</v>
      </c>
      <c r="J41" t="n">
        <v>-4.5982390629555</v>
      </c>
      <c r="K41" t="n">
        <v>-6.742096208694315</v>
      </c>
    </row>
    <row r="42">
      <c r="A42" s="3" t="n">
        <v>44895</v>
      </c>
      <c r="C42" t="n">
        <v>0.6467306237967874</v>
      </c>
      <c r="D42" t="n">
        <v>0.8298960935767541</v>
      </c>
      <c r="E42" t="n">
        <v>12.34976406155879</v>
      </c>
      <c r="F42" t="n">
        <v>-1.634380951828662</v>
      </c>
      <c r="G42" t="n">
        <v>12.30770079469592</v>
      </c>
      <c r="H42" t="n">
        <v>-0.519951602754154</v>
      </c>
      <c r="I42" t="n">
        <v>10.52220191476247</v>
      </c>
      <c r="J42" t="n">
        <v>0.5292959029510547</v>
      </c>
      <c r="K42" t="n">
        <v>7.128569235041948</v>
      </c>
    </row>
    <row r="43">
      <c r="A43" s="3" t="n">
        <v>44865</v>
      </c>
      <c r="C43" t="n">
        <v>-6.984259690113759</v>
      </c>
      <c r="D43" t="n">
        <v>7.874603790309997</v>
      </c>
      <c r="E43" t="n">
        <v>-0.3773111182729272</v>
      </c>
      <c r="F43" t="n">
        <v>15.8775116104354</v>
      </c>
      <c r="G43" t="n">
        <v>1.941737837138136</v>
      </c>
      <c r="H43" t="n">
        <v>8.424710951137282</v>
      </c>
      <c r="I43" t="n">
        <v>5.71767720231251</v>
      </c>
      <c r="J43" t="n">
        <v>7.516514737885971</v>
      </c>
      <c r="K43" t="n">
        <v>7.227411786682314</v>
      </c>
    </row>
    <row r="44">
      <c r="A44" s="3" t="n">
        <v>44834</v>
      </c>
      <c r="C44" t="n">
        <v>-7.199733431542765</v>
      </c>
      <c r="D44" t="n">
        <v>-10.81723066835103</v>
      </c>
      <c r="E44" t="n">
        <v>-7.25696119284176</v>
      </c>
      <c r="F44" t="n">
        <v>-9.603923897683753</v>
      </c>
      <c r="G44" t="n">
        <v>-6.363636190609001</v>
      </c>
      <c r="H44" t="n">
        <v>-2.652439567302256</v>
      </c>
      <c r="I44" t="n">
        <v>-8.51372408056349</v>
      </c>
      <c r="J44" t="n">
        <v>-7.578423702970428</v>
      </c>
      <c r="K44" t="n">
        <v>-9.863708119195158</v>
      </c>
    </row>
    <row r="45">
      <c r="A45" s="3" t="n">
        <v>44804</v>
      </c>
      <c r="C45" t="n">
        <v>12.02464734774498</v>
      </c>
      <c r="D45" t="n">
        <v>19.75409686812208</v>
      </c>
      <c r="E45" t="n">
        <v>1.250953891273587</v>
      </c>
      <c r="F45" t="n">
        <v>12.68562067893912</v>
      </c>
      <c r="G45" t="n">
        <v>1.3679776366603</v>
      </c>
      <c r="H45" t="n">
        <v>9.28129895123786</v>
      </c>
      <c r="I45" t="n">
        <v>5.778941762893286</v>
      </c>
      <c r="J45" t="n">
        <v>8.368764860047072</v>
      </c>
      <c r="K45" t="n">
        <v>5.463620355679488</v>
      </c>
    </row>
    <row r="46">
      <c r="A46" s="3" t="n">
        <v>44773</v>
      </c>
      <c r="C46" t="n">
        <v>12.70211332333331</v>
      </c>
      <c r="D46" t="n">
        <v>30.69885645051671</v>
      </c>
      <c r="E46" t="n">
        <v>7.101149113885219</v>
      </c>
      <c r="F46" t="n">
        <v>13.82001054683961</v>
      </c>
      <c r="G46" t="n">
        <v>-1.750844818624797</v>
      </c>
      <c r="H46" t="n">
        <v>7.032917183050014</v>
      </c>
      <c r="I46" t="n">
        <v>-11.48136075003696</v>
      </c>
      <c r="J46" t="n">
        <v>0.9674032648368636</v>
      </c>
      <c r="K46" t="n">
        <v>-3.32094148552099</v>
      </c>
    </row>
    <row r="47">
      <c r="A47" s="3" t="n">
        <v>44742</v>
      </c>
      <c r="C47" t="n">
        <v>2.151990548444327</v>
      </c>
      <c r="D47" t="n">
        <v>-0.208524193413584</v>
      </c>
      <c r="E47" t="n">
        <v>-5.45678908800431</v>
      </c>
      <c r="F47" t="n">
        <v>-3.784317605876331</v>
      </c>
      <c r="G47" t="n">
        <v>-3.98707425418251</v>
      </c>
      <c r="H47" t="n">
        <v>-8.397477161639344</v>
      </c>
      <c r="I47" t="n">
        <v>0.1983299052331633</v>
      </c>
      <c r="J47" t="n">
        <v>-9.016741197727862</v>
      </c>
      <c r="K47" t="n">
        <v>-1.405418250902135</v>
      </c>
    </row>
    <row r="48">
      <c r="A48" s="3" t="n">
        <v>44712</v>
      </c>
      <c r="C48" t="n">
        <v>-34.47516583955436</v>
      </c>
      <c r="D48" t="n">
        <v>-2.164460721694328</v>
      </c>
      <c r="E48" t="n">
        <v>-10.03860768291568</v>
      </c>
      <c r="F48" t="n">
        <v>5.496287263359423</v>
      </c>
      <c r="G48" t="n">
        <v>-7.936503592520805</v>
      </c>
      <c r="H48" t="n">
        <v>-0.1280144891795398</v>
      </c>
      <c r="I48" t="n">
        <v>-5.733855449905578</v>
      </c>
      <c r="J48" t="n">
        <v>2.261265842135951</v>
      </c>
      <c r="K48" t="n">
        <v>-5.648262787817904</v>
      </c>
    </row>
    <row r="49">
      <c r="A49" s="3" t="n">
        <v>44681</v>
      </c>
      <c r="C49" t="n">
        <v>50.56145204702873</v>
      </c>
      <c r="D49" t="n">
        <v>14.00827238829769</v>
      </c>
      <c r="E49" t="n">
        <v>0.9044205112114234</v>
      </c>
      <c r="F49" t="n">
        <v>-0.1092623729029296</v>
      </c>
      <c r="G49" t="n">
        <v>5.926869529854262</v>
      </c>
      <c r="H49" t="n">
        <v>15.70372749860054</v>
      </c>
      <c r="I49" t="n">
        <v>-2.104933364183692</v>
      </c>
      <c r="J49" t="n">
        <v>5.050722662096141</v>
      </c>
      <c r="K49" t="n">
        <v>5.901900045637265</v>
      </c>
    </row>
    <row r="50">
      <c r="A50" s="3" t="n">
        <v>44651</v>
      </c>
      <c r="C50" t="n">
        <v>3.867848856109002</v>
      </c>
      <c r="D50" t="n">
        <v>35.33521201308767</v>
      </c>
      <c r="E50" t="n">
        <v>2.730131979832406</v>
      </c>
      <c r="F50" t="n">
        <v>7.96224773749592</v>
      </c>
      <c r="G50" t="n">
        <v>3.434782470344988</v>
      </c>
      <c r="H50" t="n">
        <v>1.123577008559651</v>
      </c>
      <c r="I50" t="n">
        <v>2.023031313358414</v>
      </c>
      <c r="J50" t="n">
        <v>3.657652096531283</v>
      </c>
      <c r="K50" t="n">
        <v>11.66325795975134</v>
      </c>
    </row>
    <row r="51">
      <c r="A51" s="3" t="n">
        <v>44620</v>
      </c>
      <c r="C51" t="n">
        <v>-1.834542248835702</v>
      </c>
      <c r="D51" t="n">
        <v>-12.7796776123441</v>
      </c>
      <c r="E51" t="n">
        <v>-10.71165143328214</v>
      </c>
      <c r="F51" t="n">
        <v>9.370075896733955</v>
      </c>
      <c r="G51" t="n">
        <v>-5.016070718835253</v>
      </c>
      <c r="H51" t="n">
        <v>-3.278052601699899</v>
      </c>
      <c r="I51" t="n">
        <v>-5.943178888514766</v>
      </c>
      <c r="J51" t="n">
        <v>-0.2036951681738119</v>
      </c>
      <c r="K51" t="n">
        <v>-1.133436616241501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-3.39222041311299</v>
      </c>
      <c r="C2" t="n">
        <v>-15.43689832929258</v>
      </c>
      <c r="D2" t="n">
        <v>-14.83148341275156</v>
      </c>
      <c r="E2" t="n">
        <v>-5.546711302497808</v>
      </c>
      <c r="F2" t="n">
        <v>11.84775953283397</v>
      </c>
      <c r="G2" t="n">
        <v>1.333645243526904</v>
      </c>
      <c r="H2" t="n">
        <v>16.36275880716682</v>
      </c>
      <c r="I2" t="n">
        <v>18.77617052684104</v>
      </c>
      <c r="J2" t="n">
        <v>14.32664291933972</v>
      </c>
      <c r="K2" t="n">
        <v>-10.54508233644005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14.53444514519169</v>
      </c>
      <c r="H3" t="n">
        <v>-2.379812548581128</v>
      </c>
      <c r="I3" t="n">
        <v>2.82692264010016</v>
      </c>
      <c r="J3" t="n">
        <v>-3.995984342698689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4.130747004701152</v>
      </c>
      <c r="H4" t="n">
        <v>2.686386638625327</v>
      </c>
      <c r="I4" t="n">
        <v>-1.413205904793213</v>
      </c>
      <c r="J4" t="n">
        <v>-6.148145696164553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19.20494410432769</v>
      </c>
      <c r="F5" t="n">
        <v>-1.569560209470466</v>
      </c>
      <c r="G5" t="n">
        <v>15.0822385617194</v>
      </c>
      <c r="H5" t="n">
        <v>-6.347876616229331</v>
      </c>
      <c r="I5" t="n">
        <v>-0.8807461488654855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-2.898871456820884</v>
      </c>
      <c r="F6" t="n">
        <v>5.187219902247864</v>
      </c>
      <c r="G6" t="n">
        <v>-6.385164202572946</v>
      </c>
      <c r="H6" t="n">
        <v>8.111408176095814</v>
      </c>
      <c r="I6" t="n">
        <v>5.030317670603446</v>
      </c>
      <c r="J6" t="n">
        <v>-4.84431746106504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-20.94876913735427</v>
      </c>
      <c r="F7" t="n">
        <v>-21.92467333960051</v>
      </c>
      <c r="G7" t="n">
        <v>-24.27976694263375</v>
      </c>
      <c r="H7" t="n">
        <v>-24.32250230437005</v>
      </c>
      <c r="I7" t="n">
        <v>-17.63523311310011</v>
      </c>
      <c r="J7" t="n">
        <v>-11.2565943861663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25.6128054570715</v>
      </c>
      <c r="F8" t="n">
        <v>8.898773341878252</v>
      </c>
      <c r="G8" t="n">
        <v>13.31362223429757</v>
      </c>
      <c r="H8" t="n">
        <v>18.06482263736831</v>
      </c>
      <c r="I8" t="n">
        <v>9.376981130327211</v>
      </c>
      <c r="J8" t="n">
        <v>7.503785463563717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0.9130064970172214</v>
      </c>
      <c r="F9" t="n">
        <v>8.995621707255118</v>
      </c>
      <c r="G9" t="n">
        <v>-1.263779038081103</v>
      </c>
      <c r="H9" t="n">
        <v>12.67123000370267</v>
      </c>
      <c r="I9" t="n">
        <v>2.294342160686402</v>
      </c>
      <c r="J9" t="n">
        <v>19.51968089428739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-6.214895747669069</v>
      </c>
      <c r="E10" t="n">
        <v>33.67360900719898</v>
      </c>
      <c r="F10" t="n">
        <v>16.78207790655546</v>
      </c>
      <c r="G10" t="n">
        <v>29.18752025417981</v>
      </c>
      <c r="H10" t="n">
        <v>8.976012002881051</v>
      </c>
      <c r="I10" t="n">
        <v>32.63747525867758</v>
      </c>
      <c r="J10" t="n">
        <v>18.68868421201606</v>
      </c>
      <c r="K10" t="n">
        <v>14.96161239729465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61.10070222392987</v>
      </c>
      <c r="E11" t="n">
        <v>36.16287300042369</v>
      </c>
      <c r="F11" t="n">
        <v>33.21310546761056</v>
      </c>
      <c r="G11" t="n">
        <v>50.05869724042695</v>
      </c>
      <c r="H11" t="n">
        <v>27.93916193951456</v>
      </c>
      <c r="I11" t="n">
        <v>10.07953636799019</v>
      </c>
      <c r="J11" t="n">
        <v>21.05255365568652</v>
      </c>
      <c r="K11" t="n">
        <v>10.23239584118853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-3.903034421707274</v>
      </c>
      <c r="F12" t="n">
        <v>30.03123251869775</v>
      </c>
      <c r="G12" t="n">
        <v>2.742687227331131</v>
      </c>
      <c r="H12" t="n">
        <v>31.63407327625423</v>
      </c>
      <c r="I12" t="n">
        <v>20.01946409838307</v>
      </c>
      <c r="J12" t="n">
        <v>6.42177285768486</v>
      </c>
      <c r="K12" t="n">
        <v>-0.02533300157167018</v>
      </c>
    </row>
    <row r="13">
      <c r="A13" s="3" t="n">
        <v>45107</v>
      </c>
      <c r="C13" t="n">
        <v>7.348351382394469</v>
      </c>
      <c r="D13" t="n">
        <v>-24.56352665338281</v>
      </c>
      <c r="E13" t="n">
        <v>5.92505905326397</v>
      </c>
      <c r="F13" t="n">
        <v>8.120767910342908</v>
      </c>
      <c r="G13" t="n">
        <v>17.20155407105124</v>
      </c>
      <c r="H13" t="n">
        <v>8.023994218888998</v>
      </c>
      <c r="I13" t="n">
        <v>6.123790520643113</v>
      </c>
      <c r="J13" t="n">
        <v>13.04831518839409</v>
      </c>
      <c r="K13" t="n">
        <v>9.403490232346435</v>
      </c>
    </row>
    <row r="14">
      <c r="A14" s="3" t="n">
        <v>45016</v>
      </c>
      <c r="C14" t="n">
        <v>-54.3871000029952</v>
      </c>
      <c r="D14" t="n">
        <v>-76.50189064258818</v>
      </c>
      <c r="E14" t="n">
        <v>4.175487728427574</v>
      </c>
      <c r="F14" t="n">
        <v>-2.741423176852897</v>
      </c>
      <c r="G14" t="n">
        <v>1.83006359220157</v>
      </c>
      <c r="H14" t="n">
        <v>7.945527238319006</v>
      </c>
      <c r="I14" t="n">
        <v>5.663140861838012</v>
      </c>
      <c r="J14" t="n">
        <v>8.108044465595832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10.56933824155157</v>
      </c>
      <c r="E15" t="n">
        <v>8.431766412570019</v>
      </c>
      <c r="F15" t="n">
        <v>12.88014828180533</v>
      </c>
      <c r="G15" t="n">
        <v>14.26436950841068</v>
      </c>
      <c r="H15" t="n">
        <v>4.259320963698632</v>
      </c>
      <c r="I15" t="n">
        <v>21.52008976514808</v>
      </c>
      <c r="J15" t="n">
        <v>3.115561183387916</v>
      </c>
      <c r="K15" t="n">
        <v>7.126465789079761</v>
      </c>
    </row>
    <row r="16">
      <c r="A16" s="3" t="n">
        <v>44834</v>
      </c>
      <c r="C16" t="n">
        <v>17.16418311736432</v>
      </c>
      <c r="D16" t="n">
        <v>39.58640479637489</v>
      </c>
      <c r="E16" t="n">
        <v>0.5714185285034423</v>
      </c>
      <c r="F16" t="n">
        <v>15.94090920524511</v>
      </c>
      <c r="G16" t="n">
        <v>-6.744566098551075</v>
      </c>
      <c r="H16" t="n">
        <v>13.86448421689481</v>
      </c>
      <c r="I16" t="n">
        <v>-14.33766734326062</v>
      </c>
      <c r="J16" t="n">
        <v>1.12503427883639</v>
      </c>
      <c r="K16" t="n">
        <v>-8.095923403166328</v>
      </c>
    </row>
    <row r="17">
      <c r="A17" s="3" t="n">
        <v>44742</v>
      </c>
      <c r="C17" t="n">
        <v>0.7781910896766497</v>
      </c>
      <c r="D17" t="n">
        <v>11.30801895957454</v>
      </c>
      <c r="E17" t="n">
        <v>-14.17837987200579</v>
      </c>
      <c r="F17" t="n">
        <v>1.393067041753415</v>
      </c>
      <c r="G17" t="n">
        <v>-6.368214280093943</v>
      </c>
      <c r="H17" t="n">
        <v>5.851854007255519</v>
      </c>
      <c r="I17" t="n">
        <v>-7.535072362891992</v>
      </c>
      <c r="J17" t="n">
        <v>-2.260143551128024</v>
      </c>
      <c r="K17" t="n">
        <v>-1.484015451909704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110.2692272918102</v>
      </c>
      <c r="F2" t="n">
        <v>145.5514344239462</v>
      </c>
      <c r="G2" t="n">
        <v>103.9162963173872</v>
      </c>
      <c r="H2" t="n">
        <v>93.29701851902439</v>
      </c>
      <c r="I2" t="n">
        <v>93.34689755181851</v>
      </c>
      <c r="J2" t="n">
        <v>87.87706635546677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115.8550563050955</v>
      </c>
      <c r="F3" t="n">
        <v>146.9058592475517</v>
      </c>
      <c r="G3" t="n">
        <v>109.9050793503677</v>
      </c>
      <c r="H3" t="n">
        <v>95.22489344724173</v>
      </c>
      <c r="I3" t="n">
        <v>95.83047236272432</v>
      </c>
      <c r="J3" t="n">
        <v>90.57311910534476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119.0673214202303</v>
      </c>
      <c r="F4" t="n">
        <v>146.6071701438625</v>
      </c>
      <c r="G4" t="n">
        <v>112.0128700247607</v>
      </c>
      <c r="H4" t="n">
        <v>98.77829655672797</v>
      </c>
      <c r="I4" t="n">
        <v>98.69972632034907</v>
      </c>
      <c r="J4" t="n">
        <v>95.07872843372158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141.8631665315659</v>
      </c>
      <c r="G5" t="n">
        <v>112.7249562930586</v>
      </c>
      <c r="H5" t="n">
        <v>92.55050621820379</v>
      </c>
      <c r="I5" t="n">
        <v>95.13144955499475</v>
      </c>
      <c r="J5" t="n">
        <v>89.14315564820919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140.6030255830192</v>
      </c>
      <c r="G6" t="n">
        <v>109.9727700543957</v>
      </c>
      <c r="H6" t="n">
        <v>88.3632030759252</v>
      </c>
      <c r="I6" t="n">
        <v>92.62923388683026</v>
      </c>
      <c r="J6" t="n">
        <v>88.17909086255131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133.0658411492254</v>
      </c>
      <c r="G7" t="n">
        <v>112.3170695636415</v>
      </c>
      <c r="H7" t="n">
        <v>87.76067540100425</v>
      </c>
      <c r="I7" t="n">
        <v>88.66211171416857</v>
      </c>
      <c r="J7" t="n">
        <v>85.84506077845421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121.973375665111</v>
      </c>
      <c r="F8" t="n">
        <v>131.6438158029832</v>
      </c>
      <c r="G8" t="n">
        <v>115.2464612865521</v>
      </c>
      <c r="H8" t="n">
        <v>87.62256554519514</v>
      </c>
      <c r="I8" t="n">
        <v>89.45270180660339</v>
      </c>
      <c r="J8" t="n">
        <v>87.40157840487008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117.3304580946097</v>
      </c>
      <c r="F9" t="n">
        <v>129.2554642021844</v>
      </c>
      <c r="G9" t="n">
        <v>110.6954599737125</v>
      </c>
      <c r="H9" t="n">
        <v>86.17787792748226</v>
      </c>
      <c r="I9" t="n">
        <v>86.15027574423384</v>
      </c>
      <c r="J9" t="n">
        <v>89.89658542326346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111.5949492458614</v>
      </c>
      <c r="F10" t="n">
        <v>125.5976810198878</v>
      </c>
      <c r="G10" t="n">
        <v>108.9172163517045</v>
      </c>
      <c r="H10" t="n">
        <v>83.17105938139484</v>
      </c>
      <c r="I10" t="n">
        <v>79.66813375879511</v>
      </c>
      <c r="J10" t="n">
        <v>84.22854367720707</v>
      </c>
      <c r="K10" t="n">
        <v>20.09523293845508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128.1971481225006</v>
      </c>
      <c r="G11" t="n">
        <v>109.1674580842227</v>
      </c>
      <c r="H11" t="n">
        <v>84.18043552307755</v>
      </c>
      <c r="I11" t="n">
        <v>77.17893483844729</v>
      </c>
      <c r="J11" t="n">
        <v>85.39162477030193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126.0544466555915</v>
      </c>
      <c r="G12" t="n">
        <v>104.8077492538598</v>
      </c>
      <c r="H12" t="n">
        <v>81.66498100858131</v>
      </c>
      <c r="I12" t="n">
        <v>70.95655612120805</v>
      </c>
      <c r="J12" t="n">
        <v>87.89450916124618</v>
      </c>
      <c r="K12" t="n">
        <v>20.46287437830352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118.5381100669638</v>
      </c>
      <c r="F13" t="n">
        <v>130.2112435392531</v>
      </c>
      <c r="G13" t="n">
        <v>112.9263534877393</v>
      </c>
      <c r="H13" t="n">
        <v>88.8373093542201</v>
      </c>
      <c r="I13" t="n">
        <v>77.81851160231339</v>
      </c>
      <c r="J13" t="n">
        <v>92.70271500441987</v>
      </c>
      <c r="K13" t="n">
        <v>23.37535355607856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114.9646248870013</v>
      </c>
      <c r="F14" t="n">
        <v>121.1190739510764</v>
      </c>
      <c r="G14" t="n">
        <v>112.9598063910703</v>
      </c>
      <c r="H14" t="n">
        <v>78.78780526640089</v>
      </c>
      <c r="I14" t="n">
        <v>68.8763917684303</v>
      </c>
      <c r="J14" t="n">
        <v>86.33256471085615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113.6181235102637</v>
      </c>
      <c r="F15" t="n">
        <v>112.686285779106</v>
      </c>
      <c r="G15" t="n">
        <v>108.9290179799445</v>
      </c>
      <c r="H15" t="n">
        <v>79.1479487171147</v>
      </c>
      <c r="I15" t="n">
        <v>68.37314906295558</v>
      </c>
      <c r="J15" t="n">
        <v>84.54348875186703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108.8743507892855</v>
      </c>
      <c r="F16" t="n">
        <v>104.4101307409242</v>
      </c>
      <c r="G16" t="n">
        <v>104.3854908804761</v>
      </c>
      <c r="H16" t="n">
        <v>82.34192097744375</v>
      </c>
      <c r="I16" t="n">
        <v>69.47177515283107</v>
      </c>
      <c r="J16" t="n">
        <v>84.60202559784058</v>
      </c>
      <c r="K16" t="n">
        <v>21.90929652657383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105.7217702725644</v>
      </c>
      <c r="F17" t="n">
        <v>103.4657498968591</v>
      </c>
      <c r="G17" t="n">
        <v>101.9162304915218</v>
      </c>
      <c r="H17" t="n">
        <v>83.51225217913196</v>
      </c>
      <c r="I17" t="n">
        <v>67.07295446445028</v>
      </c>
      <c r="J17" t="n">
        <v>83.03342025217206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97.77891230914659</v>
      </c>
      <c r="F18" t="n">
        <v>86.38271251783326</v>
      </c>
      <c r="G18" t="n">
        <v>97.07369761989723</v>
      </c>
      <c r="H18" t="n">
        <v>86.08927578468631</v>
      </c>
      <c r="I18" t="n">
        <v>65.28386675874273</v>
      </c>
      <c r="J18" t="n">
        <v>81.5782826544829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85.95500952433514</v>
      </c>
      <c r="G19" t="n">
        <v>94.59309885841895</v>
      </c>
      <c r="H19" t="n">
        <v>81.32574585642864</v>
      </c>
      <c r="I19" t="n">
        <v>63.43540486382029</v>
      </c>
      <c r="J19" t="n">
        <v>83.62537519584667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100.9153600321552</v>
      </c>
      <c r="F20" t="n">
        <v>91.75125009181689</v>
      </c>
      <c r="G20" t="n">
        <v>95.22276055813307</v>
      </c>
      <c r="H20" t="n">
        <v>81.05976738110282</v>
      </c>
      <c r="I20" t="n">
        <v>69.65395398232752</v>
      </c>
      <c r="J20" t="n">
        <v>79.72211580720104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110.4188429116914</v>
      </c>
      <c r="F21" t="n">
        <v>99.01888298646047</v>
      </c>
      <c r="G21" t="n">
        <v>103.1974571154379</v>
      </c>
      <c r="H21" t="n">
        <v>87.11161966319645</v>
      </c>
      <c r="I21" t="n">
        <v>74.32716736830962</v>
      </c>
      <c r="J21" t="n">
        <v>91.23097080771197</v>
      </c>
      <c r="K21" t="n">
        <v>22.55201017815811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93.06706339071695</v>
      </c>
      <c r="G22" t="n">
        <v>99.73212188529806</v>
      </c>
      <c r="H22" t="n">
        <v>88.96053882945026</v>
      </c>
      <c r="I22" t="n">
        <v>71.0538491205163</v>
      </c>
      <c r="J22" t="n">
        <v>96.76101426069019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107.9333108918684</v>
      </c>
      <c r="F23" t="n">
        <v>95.00905964934516</v>
      </c>
      <c r="G23" t="n">
        <v>98.24288302943664</v>
      </c>
      <c r="H23" t="n">
        <v>87.67749383245129</v>
      </c>
      <c r="I23" t="n">
        <v>65.45078141713037</v>
      </c>
      <c r="J23" t="n">
        <v>95.70530997476141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125.3932031264386</v>
      </c>
      <c r="F24" t="n">
        <v>97.44067088666009</v>
      </c>
      <c r="G24" t="n">
        <v>114.3648890835346</v>
      </c>
      <c r="H24" t="n">
        <v>90.06856486482995</v>
      </c>
      <c r="I24" t="n">
        <v>67.68728387586526</v>
      </c>
      <c r="J24" t="n">
        <v>90.73371733090201</v>
      </c>
      <c r="K24" t="n">
        <v>24.60930167026438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93.81130882196844</v>
      </c>
      <c r="G25" t="n">
        <v>113.0257252821201</v>
      </c>
      <c r="H25" t="n">
        <v>88.81244171885231</v>
      </c>
      <c r="I25" t="n">
        <v>67.82307774838772</v>
      </c>
      <c r="J25" t="n">
        <v>84.28337091695623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91.1119601226348</v>
      </c>
      <c r="G26" t="n">
        <v>113.4657458431788</v>
      </c>
      <c r="H26" t="n">
        <v>87.06522952694893</v>
      </c>
      <c r="I26" t="n">
        <v>63.36846512709256</v>
      </c>
      <c r="J26" t="n">
        <v>79.13931759745645</v>
      </c>
      <c r="K26" t="n">
        <v>23.40083457925524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112.2636267899725</v>
      </c>
      <c r="F27" t="n">
        <v>91.39240940562749</v>
      </c>
      <c r="G27" t="n">
        <v>102.2685232956201</v>
      </c>
      <c r="H27" t="n">
        <v>87.21456023160528</v>
      </c>
      <c r="I27" t="n">
        <v>64.7373843392399</v>
      </c>
      <c r="J27" t="n">
        <v>78.402257468459</v>
      </c>
      <c r="K27" t="n">
        <v>19.39701852979521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87.49149141106342</v>
      </c>
      <c r="G28" t="n">
        <v>100.1837272293328</v>
      </c>
      <c r="H28" t="n">
        <v>85.88536770715183</v>
      </c>
      <c r="I28" t="n">
        <v>67.98200196661045</v>
      </c>
      <c r="J28" t="n">
        <v>77.81579195910963</v>
      </c>
      <c r="K28" t="n">
        <v>18.15375363733454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105.7768811110792</v>
      </c>
      <c r="F29" t="n">
        <v>78.21901755537743</v>
      </c>
      <c r="G29" t="n">
        <v>93.79892170632826</v>
      </c>
      <c r="H29" t="n">
        <v>78.13512525792883</v>
      </c>
      <c r="I29" t="n">
        <v>64.32702285312712</v>
      </c>
      <c r="J29" t="n">
        <v>72.83761850453755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83.27489906274239</v>
      </c>
      <c r="G30" t="n">
        <v>95.47891668933484</v>
      </c>
      <c r="H30" t="n">
        <v>80.08008727504752</v>
      </c>
      <c r="I30" t="n">
        <v>64.60138497046657</v>
      </c>
      <c r="J30" t="n">
        <v>72.36847575970728</v>
      </c>
      <c r="K30" t="n">
        <v>19.70907100993178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78.46171382006612</v>
      </c>
      <c r="G31" t="n">
        <v>99.54432107586544</v>
      </c>
      <c r="H31" t="n">
        <v>79.68381971662866</v>
      </c>
      <c r="I31" t="n">
        <v>62.25694303639466</v>
      </c>
      <c r="J31" t="n">
        <v>72.86680845656448</v>
      </c>
      <c r="K31" t="n">
        <v>16.44774778684526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110.8159592858012</v>
      </c>
      <c r="F32" t="n">
        <v>79.71529724512084</v>
      </c>
      <c r="G32" t="n">
        <v>100.4508284158256</v>
      </c>
      <c r="H32" t="n">
        <v>83.23163236948203</v>
      </c>
      <c r="I32" t="n">
        <v>62.2242773422451</v>
      </c>
      <c r="J32" t="n">
        <v>74.05597984168757</v>
      </c>
      <c r="K32" t="n">
        <v>17.87868643477983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78.42682691851992</v>
      </c>
      <c r="G33" t="n">
        <v>96.42334666537968</v>
      </c>
      <c r="H33" t="n">
        <v>76.80514053991512</v>
      </c>
      <c r="I33" t="n">
        <v>60.58963693962354</v>
      </c>
      <c r="J33" t="n">
        <v>72.67760496704059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115.7779187536159</v>
      </c>
      <c r="F34" t="n">
        <v>82.40238239575288</v>
      </c>
      <c r="G34" t="n">
        <v>101.3193570169924</v>
      </c>
      <c r="H34" t="n">
        <v>80.84583548450235</v>
      </c>
      <c r="I34" t="n">
        <v>63.44521579413765</v>
      </c>
      <c r="J34" t="n">
        <v>73.19113223398057</v>
      </c>
      <c r="K34" t="n">
        <v>18.81744621251915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120.8438527191849</v>
      </c>
      <c r="F35" t="n">
        <v>83.475873976949</v>
      </c>
      <c r="G35" t="n">
        <v>106.3760917341507</v>
      </c>
      <c r="H35" t="n">
        <v>86.41638453577099</v>
      </c>
      <c r="I35" t="n">
        <v>63.48626808591378</v>
      </c>
      <c r="J35" t="n">
        <v>73.223379566725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83.0681776144304</v>
      </c>
      <c r="G36" t="n">
        <v>105.6718254345934</v>
      </c>
      <c r="H36" t="n">
        <v>86.42006124778136</v>
      </c>
      <c r="I36" t="n">
        <v>64.96233392220228</v>
      </c>
      <c r="J36" t="n">
        <v>73.92938744568855</v>
      </c>
      <c r="K36" t="n">
        <v>17.42539920915429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81.88229307931852</v>
      </c>
      <c r="G37" t="n">
        <v>100.4283021260839</v>
      </c>
      <c r="H37" t="n">
        <v>82.23907013838796</v>
      </c>
      <c r="I37" t="n">
        <v>63.43872443988224</v>
      </c>
      <c r="J37" t="n">
        <v>75.62706111982212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82.73620942391811</v>
      </c>
      <c r="G38" t="n">
        <v>107.0394655511931</v>
      </c>
      <c r="H38" t="n">
        <v>86.05138515448357</v>
      </c>
      <c r="I38" t="n">
        <v>64.19915803386411</v>
      </c>
      <c r="J38" t="n">
        <v>76.82223405581799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71.03013057788583</v>
      </c>
      <c r="G39" t="n">
        <v>98.44849436788681</v>
      </c>
      <c r="H39" t="n">
        <v>85.12672196527669</v>
      </c>
      <c r="I39" t="n">
        <v>58.74327964055066</v>
      </c>
      <c r="J39" t="n">
        <v>74.82857787291601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65.78800203448132</v>
      </c>
      <c r="G40" t="n">
        <v>89.5901257134788</v>
      </c>
      <c r="H40" t="n">
        <v>78.97320004213975</v>
      </c>
      <c r="I40" t="n">
        <v>55.62666279277324</v>
      </c>
      <c r="J40" t="n">
        <v>69.92171311016797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100.2574717311886</v>
      </c>
      <c r="F41" t="n">
        <v>64.90067982520624</v>
      </c>
      <c r="G41" t="n">
        <v>85.45652062947295</v>
      </c>
      <c r="H41" t="n">
        <v>73.65629294933225</v>
      </c>
      <c r="I41" t="n">
        <v>54.64270614081637</v>
      </c>
      <c r="J41" t="n">
        <v>64.97184272738269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99.83872814551486</v>
      </c>
      <c r="F42" t="n">
        <v>65.59202585042758</v>
      </c>
      <c r="G42" t="n">
        <v>84.7315244870078</v>
      </c>
      <c r="H42" t="n">
        <v>74.86178106924993</v>
      </c>
      <c r="I42" t="n">
        <v>53.26963604764756</v>
      </c>
      <c r="J42" t="n">
        <v>65.278694065354</v>
      </c>
      <c r="K42" t="n">
        <v>14.44662990102423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90.66707036883848</v>
      </c>
      <c r="F43" t="n">
        <v>57.91166727003873</v>
      </c>
      <c r="G43" t="n">
        <v>76.24584688673515</v>
      </c>
      <c r="H43" t="n">
        <v>68.36908925051495</v>
      </c>
      <c r="I43" t="n">
        <v>49.06312013704628</v>
      </c>
      <c r="J43" t="n">
        <v>62.53697482145846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48.67744308632746</v>
      </c>
      <c r="G44" t="n">
        <v>75.26939047845427</v>
      </c>
      <c r="H44" t="n">
        <v>68.74664564020642</v>
      </c>
      <c r="I44" t="n">
        <v>48.90741860557277</v>
      </c>
      <c r="J44" t="n">
        <v>60.58123576477277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92.2397396158007</v>
      </c>
      <c r="F45" t="n">
        <v>50.20326719725063</v>
      </c>
      <c r="G45" t="n">
        <v>73.89473304654435</v>
      </c>
      <c r="H45" t="n">
        <v>75.00403749301994</v>
      </c>
      <c r="I45" t="n">
        <v>49.27935759769075</v>
      </c>
      <c r="J45" t="n">
        <v>62.22540531591558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90.24575327249227</v>
      </c>
      <c r="F46" t="n">
        <v>52.45104832132346</v>
      </c>
      <c r="G46" t="n">
        <v>73.21683898906134</v>
      </c>
      <c r="H46" t="n">
        <v>75.26479491395352</v>
      </c>
      <c r="I46" t="n">
        <v>47.90646533365395</v>
      </c>
      <c r="J46" t="n">
        <v>61.71081650694967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93.91177429317652</v>
      </c>
      <c r="F47" t="n">
        <v>54.61409382167868</v>
      </c>
      <c r="G47" t="n">
        <v>72.94240066147107</v>
      </c>
      <c r="H47" t="n">
        <v>75.09628962141362</v>
      </c>
      <c r="I47" t="n">
        <v>50.53107346566181</v>
      </c>
      <c r="J47" t="n">
        <v>65.27319633534962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97.36700212102491</v>
      </c>
      <c r="F48" t="n">
        <v>58.52933867649166</v>
      </c>
      <c r="G48" t="n">
        <v>80.51401772414901</v>
      </c>
      <c r="H48" t="n">
        <v>79.7888487469103</v>
      </c>
      <c r="I48" t="n">
        <v>54.82085439116921</v>
      </c>
      <c r="J48" t="n">
        <v>68.49212131713074</v>
      </c>
      <c r="K48" t="n">
        <v>18.69860537305155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92.9492750774013</v>
      </c>
      <c r="F49" t="n">
        <v>52.64750345989744</v>
      </c>
      <c r="G49" t="n">
        <v>73.66036668796137</v>
      </c>
      <c r="H49" t="n">
        <v>78.64170578759004</v>
      </c>
      <c r="I49" t="n">
        <v>51.55608435468386</v>
      </c>
      <c r="J49" t="n">
        <v>65.24590047286777</v>
      </c>
      <c r="K49" t="n">
        <v>15.73059274684678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98.70387291348122</v>
      </c>
      <c r="F50" t="n">
        <v>57.84043296719423</v>
      </c>
      <c r="G50" t="n">
        <v>78.85625424064872</v>
      </c>
      <c r="H50" t="n">
        <v>79.90974463102707</v>
      </c>
      <c r="I50" t="n">
        <v>55.66898342885893</v>
      </c>
      <c r="J50" t="n">
        <v>66.30683849082143</v>
      </c>
      <c r="K50" t="n">
        <v>17.64925315429362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104.5739034185147</v>
      </c>
      <c r="F51" t="n">
        <v>53.7840255154596</v>
      </c>
      <c r="G51" t="n">
        <v>82.21634178320838</v>
      </c>
      <c r="H51" t="n">
        <v>78.68024568870533</v>
      </c>
      <c r="I51" t="n">
        <v>53.36556678406996</v>
      </c>
      <c r="J51" t="n">
        <v>65.6397419730292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96.2805399902588</v>
      </c>
      <c r="F52" t="n">
        <v>53.33224377154924</v>
      </c>
      <c r="G52" t="n">
        <v>78.85812315170426</v>
      </c>
      <c r="H52" t="n">
        <v>77.95593086526237</v>
      </c>
      <c r="I52" t="n">
        <v>47.92815421261685</v>
      </c>
      <c r="J52" t="n">
        <v>62.83444959216538</v>
      </c>
      <c r="K52" t="n">
        <v>13.30433509114526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49.49486250648081</v>
      </c>
      <c r="G53" t="n">
        <v>71.31594882810757</v>
      </c>
      <c r="H53" t="n">
        <v>74.35376836416754</v>
      </c>
      <c r="I53" t="n">
        <v>48.53481161333841</v>
      </c>
      <c r="J53" t="n">
        <v>63.49327128358151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89.2971035090455</v>
      </c>
      <c r="F54" t="n">
        <v>52.29679245368875</v>
      </c>
      <c r="G54" t="n">
        <v>65.14220758603477</v>
      </c>
      <c r="H54" t="n">
        <v>74.48551840898763</v>
      </c>
      <c r="I54" t="n">
        <v>44.91024396043186</v>
      </c>
      <c r="J54" t="n">
        <v>71.51645298273779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85.73208915327291</v>
      </c>
      <c r="F55" t="n">
        <v>48.52159873307406</v>
      </c>
      <c r="G55" t="n">
        <v>59.88759903313105</v>
      </c>
      <c r="H55" t="n">
        <v>67.13632882996777</v>
      </c>
      <c r="I55" t="n">
        <v>44.87518739785266</v>
      </c>
      <c r="J55" t="n">
        <v>66.04745724577701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44.48330008902288</v>
      </c>
      <c r="G56" t="n">
        <v>55.2734298145031</v>
      </c>
      <c r="H56" t="n">
        <v>66.63230488215738</v>
      </c>
      <c r="I56" t="n">
        <v>39.98226825648072</v>
      </c>
      <c r="J56" t="n">
        <v>62.58832256290412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75.99526208245291</v>
      </c>
      <c r="F57" t="n">
        <v>43.40395909659684</v>
      </c>
      <c r="G57" t="n">
        <v>49.05088119132981</v>
      </c>
      <c r="H57" t="n">
        <v>61.73009287958795</v>
      </c>
      <c r="I57" t="n">
        <v>36.6390925256802</v>
      </c>
      <c r="J57" t="n">
        <v>58.90800791167803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67.68471483968655</v>
      </c>
      <c r="F58" t="n">
        <v>45.72269325179683</v>
      </c>
      <c r="G58" t="n">
        <v>41.16434459806357</v>
      </c>
      <c r="H58" t="n">
        <v>57.01497463812339</v>
      </c>
      <c r="I58" t="n">
        <v>36.62806639799567</v>
      </c>
      <c r="J58" t="n">
        <v>59.0352953048058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61.75267226380352</v>
      </c>
      <c r="F59" t="n">
        <v>43.89256328475064</v>
      </c>
      <c r="G59" t="n">
        <v>40.90343640683165</v>
      </c>
      <c r="H59" t="n">
        <v>58.64018596886644</v>
      </c>
      <c r="I59" t="n">
        <v>36.97460078344219</v>
      </c>
      <c r="J59" t="n">
        <v>61.33988972821309</v>
      </c>
      <c r="K59" t="n">
        <v>6.671014454147173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39.01741549876338</v>
      </c>
      <c r="G60" t="n">
        <v>39.0244690182539</v>
      </c>
      <c r="H60" t="n">
        <v>53.26666110596852</v>
      </c>
      <c r="I60" t="n">
        <v>35.58278241441459</v>
      </c>
      <c r="J60" t="n">
        <v>64.66888634799324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60.88716423403058</v>
      </c>
      <c r="F61" t="n">
        <v>41.83955371699825</v>
      </c>
      <c r="G61" t="n">
        <v>40.90148336677295</v>
      </c>
      <c r="H61" t="n">
        <v>54.15911613260143</v>
      </c>
      <c r="I61" t="n">
        <v>35.26821302719947</v>
      </c>
      <c r="J61" t="n">
        <v>69.1636668990608</v>
      </c>
      <c r="K61" t="n">
        <v>9.697586113803558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65.59439818861854</v>
      </c>
      <c r="F62" t="n">
        <v>32.38178675393597</v>
      </c>
      <c r="G62" t="n">
        <v>43.53771049996031</v>
      </c>
      <c r="H62" t="n">
        <v>53.53767169672534</v>
      </c>
      <c r="I62" t="n">
        <v>42.11515658460241</v>
      </c>
      <c r="J62" t="n">
        <v>71.1434104392807</v>
      </c>
      <c r="K62" t="n">
        <v>11.58453962342583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61.80864613169006</v>
      </c>
      <c r="F63" t="n">
        <v>30.02967358428872</v>
      </c>
      <c r="G63" t="n">
        <v>40.30065738560597</v>
      </c>
      <c r="H63" t="n">
        <v>49.74931168960097</v>
      </c>
      <c r="I63" t="n">
        <v>37.505451977351</v>
      </c>
      <c r="J63" t="n">
        <v>70.90182192713644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59.11583566403833</v>
      </c>
      <c r="F64" t="n">
        <v>33.64472921046521</v>
      </c>
      <c r="G64" t="n">
        <v>39.10763957085312</v>
      </c>
      <c r="H64" t="n">
        <v>49.85679219512819</v>
      </c>
      <c r="I64" t="n">
        <v>35.96495736721175</v>
      </c>
      <c r="J64" t="n">
        <v>70.26160150664751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61.15603452368414</v>
      </c>
      <c r="F65" t="n">
        <v>33.23188887183613</v>
      </c>
      <c r="G65" t="n">
        <v>39.73589832958459</v>
      </c>
      <c r="H65" t="n">
        <v>47.35278736238207</v>
      </c>
      <c r="I65" t="n">
        <v>38.58491923322951</v>
      </c>
      <c r="J65" t="n">
        <v>65.61272797654976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61.07067309010796</v>
      </c>
      <c r="F66" t="n">
        <v>32.65638332841796</v>
      </c>
      <c r="G66" t="n">
        <v>40.42350418441194</v>
      </c>
      <c r="H66" t="n">
        <v>48.328209046441</v>
      </c>
      <c r="I66" t="n">
        <v>39.98826794356483</v>
      </c>
      <c r="J66" t="n">
        <v>63.65943973819799</v>
      </c>
      <c r="K66" t="n">
        <v>10.37824961838782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63.87324915368102</v>
      </c>
      <c r="F67" t="n">
        <v>33.66144213931914</v>
      </c>
      <c r="G67" t="n">
        <v>41.91447864425917</v>
      </c>
      <c r="H67" t="n">
        <v>46.71890724069925</v>
      </c>
      <c r="I67" t="n">
        <v>41.1129337426015</v>
      </c>
      <c r="J67" t="n">
        <v>63.16219234918607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58.18065315325352</v>
      </c>
      <c r="F68" t="n">
        <v>34.61397589485242</v>
      </c>
      <c r="G68" t="n">
        <v>43.54799353678507</v>
      </c>
      <c r="H68" t="n">
        <v>48.34189491133991</v>
      </c>
      <c r="I68" t="n">
        <v>43.89337150770003</v>
      </c>
      <c r="J68" t="n">
        <v>62.00336238316015</v>
      </c>
      <c r="K68" t="n">
        <v>11.19599324297953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31.96208029697834</v>
      </c>
      <c r="G69" t="n">
        <v>40.37282545227674</v>
      </c>
      <c r="H69" t="n">
        <v>51.01738231958743</v>
      </c>
      <c r="I69" t="n">
        <v>43.2508878133488</v>
      </c>
      <c r="J69" t="n">
        <v>60.27294277741105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56.35382294295528</v>
      </c>
      <c r="F70" t="n">
        <v>33.17337313014621</v>
      </c>
      <c r="G70" t="n">
        <v>40.42479038495097</v>
      </c>
      <c r="H70" t="n">
        <v>48.88147569342218</v>
      </c>
      <c r="I70" t="n">
        <v>44.94908911883999</v>
      </c>
      <c r="J70" t="n">
        <v>62.2462758344171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29.22265344768229</v>
      </c>
      <c r="G71" t="n">
        <v>36.68650046865692</v>
      </c>
      <c r="H71" t="n">
        <v>46.91067958459894</v>
      </c>
      <c r="I71" t="n">
        <v>40.46243839920154</v>
      </c>
      <c r="J71" t="n">
        <v>62.71131100700955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28.09704497642711</v>
      </c>
      <c r="G72" t="n">
        <v>36.60088692172103</v>
      </c>
      <c r="H72" t="n">
        <v>46.56612070556725</v>
      </c>
      <c r="I72" t="n">
        <v>41.26154594721745</v>
      </c>
      <c r="J72" t="n">
        <v>62.1545484743794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50.57124647790076</v>
      </c>
      <c r="F73" t="n">
        <v>28.18739467807587</v>
      </c>
      <c r="G73" t="n">
        <v>33.81730359702684</v>
      </c>
      <c r="H73" t="n">
        <v>44.66516670455232</v>
      </c>
      <c r="I73" t="n">
        <v>38.04924048084251</v>
      </c>
      <c r="J73" t="n">
        <v>63.18705686770853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51.72995973907715</v>
      </c>
      <c r="F74" t="n">
        <v>27.40951320081621</v>
      </c>
      <c r="G74" t="n">
        <v>34.09097269302605</v>
      </c>
      <c r="H74" t="n">
        <v>39.16059083934005</v>
      </c>
      <c r="I74" t="n">
        <v>38.17153175735201</v>
      </c>
      <c r="J74" t="n">
        <v>62.0434408954589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41.52131007213696</v>
      </c>
      <c r="F75" t="n">
        <v>22.17356466049498</v>
      </c>
      <c r="G75" t="n">
        <v>27.17404364955576</v>
      </c>
      <c r="H75" t="n">
        <v>32.50906257502643</v>
      </c>
      <c r="I75" t="n">
        <v>31.72053734273796</v>
      </c>
      <c r="J75" t="n">
        <v>60.79433889408039</v>
      </c>
      <c r="K75" t="n">
        <v>4.717484932126603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38.1084622838076</v>
      </c>
      <c r="F76" t="n">
        <v>22.23901926594252</v>
      </c>
      <c r="G76" t="n">
        <v>27.67213356280589</v>
      </c>
      <c r="H76" t="n">
        <v>28.12121523708533</v>
      </c>
      <c r="I76" t="n">
        <v>31.82423822760627</v>
      </c>
      <c r="J76" t="n">
        <v>56.17034861648072</v>
      </c>
      <c r="K76" t="n">
        <v>4.782688355860332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36.20435293232305</v>
      </c>
      <c r="F77" t="n">
        <v>23.46438294458732</v>
      </c>
      <c r="G77" t="n">
        <v>25.01671374576333</v>
      </c>
      <c r="H77" t="n">
        <v>28.55568746702533</v>
      </c>
      <c r="I77" t="n">
        <v>30.61858266049406</v>
      </c>
      <c r="J77" t="n">
        <v>55.24176354455921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21.2621656270042</v>
      </c>
      <c r="G78" t="n">
        <v>20.46660888608516</v>
      </c>
      <c r="H78" t="n">
        <v>25.94346026855905</v>
      </c>
      <c r="I78" t="n">
        <v>30.30407133476187</v>
      </c>
      <c r="J78" t="n">
        <v>49.11093963234767</v>
      </c>
      <c r="K78" t="n">
        <v>1.709496418216561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19.44767674193215</v>
      </c>
      <c r="G79" t="n">
        <v>19.88661916822496</v>
      </c>
      <c r="H79" t="n">
        <v>22.76880120622382</v>
      </c>
      <c r="I79" t="n">
        <v>30.52826513371183</v>
      </c>
      <c r="J79" t="n">
        <v>46.27121801683393</v>
      </c>
      <c r="K79" t="n">
        <v>2.412995930133754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17.39943180893086</v>
      </c>
      <c r="G80" t="n">
        <v>23.7931491071115</v>
      </c>
      <c r="H80" t="n">
        <v>20.25688944595274</v>
      </c>
      <c r="I80" t="n">
        <v>28.08932513947278</v>
      </c>
      <c r="J80" t="n">
        <v>44.82791095103777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33.3074655138641</v>
      </c>
      <c r="F81" t="n">
        <v>16.44411726876971</v>
      </c>
      <c r="G81" t="n">
        <v>21.48937680487592</v>
      </c>
      <c r="H81" t="n">
        <v>20.41227203009939</v>
      </c>
      <c r="I81" t="n">
        <v>27.11597184189434</v>
      </c>
      <c r="J81" t="n">
        <v>41.94798302779359</v>
      </c>
      <c r="K81" t="n">
        <v>-0.2173304274773802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33.34540972853803</v>
      </c>
      <c r="F82" t="n">
        <v>17.51148342848867</v>
      </c>
      <c r="G82" t="n">
        <v>19.96659335063586</v>
      </c>
      <c r="H82" t="n">
        <v>16.19044205979143</v>
      </c>
      <c r="I82" t="n">
        <v>30.63064762419634</v>
      </c>
      <c r="J82" t="n">
        <v>38.37378799211688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35.22695263223719</v>
      </c>
      <c r="F83" t="n">
        <v>17.17248553561092</v>
      </c>
      <c r="G83" t="n">
        <v>19.94215043103909</v>
      </c>
      <c r="H83" t="n">
        <v>16.2314178006117</v>
      </c>
      <c r="I83" t="n">
        <v>27.74821313381182</v>
      </c>
      <c r="J83" t="n">
        <v>38.93550816687517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35.88801442497118</v>
      </c>
      <c r="F84" t="n">
        <v>17.00456067125249</v>
      </c>
      <c r="G84" t="n">
        <v>16.00401097237416</v>
      </c>
      <c r="H84" t="n">
        <v>12.3179033175717</v>
      </c>
      <c r="I84" t="n">
        <v>25.18503759048865</v>
      </c>
      <c r="J84" t="n">
        <v>35.94996206029899</v>
      </c>
      <c r="K84" t="n">
        <v>-2.173506407292258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35.47361594938483</v>
      </c>
      <c r="F85" t="n">
        <v>15.93685131573393</v>
      </c>
      <c r="G85" t="n">
        <v>14.15043874939932</v>
      </c>
      <c r="H85" t="n">
        <v>13.13996501612889</v>
      </c>
      <c r="I85" t="n">
        <v>24.7110843816948</v>
      </c>
      <c r="J85" t="n">
        <v>38.77133217081123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9.088504037419387</v>
      </c>
      <c r="G86" t="n">
        <v>12.45991180782284</v>
      </c>
      <c r="H86" t="n">
        <v>9.592748438088506</v>
      </c>
      <c r="I86" t="n">
        <v>21.67887895586664</v>
      </c>
      <c r="J86" t="n">
        <v>36.93750926305017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15.55328036792236</v>
      </c>
      <c r="G87" t="n">
        <v>18.37797588444063</v>
      </c>
      <c r="H87" t="n">
        <v>14.68194647361545</v>
      </c>
      <c r="I87" t="n">
        <v>23.34493055495061</v>
      </c>
      <c r="J87" t="n">
        <v>41.32226374687568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35.58401076347624</v>
      </c>
      <c r="F88" t="n">
        <v>15.13478338247398</v>
      </c>
      <c r="G88" t="n">
        <v>14.99725331451023</v>
      </c>
      <c r="H88" t="n">
        <v>13.15052294268726</v>
      </c>
      <c r="I88" t="n">
        <v>22.49072979073179</v>
      </c>
      <c r="J88" t="n">
        <v>38.9202819323617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37.20373985684378</v>
      </c>
      <c r="F89" t="n">
        <v>14.58842482858023</v>
      </c>
      <c r="G89" t="n">
        <v>16.19042799304</v>
      </c>
      <c r="H89" t="n">
        <v>14.3039737061905</v>
      </c>
      <c r="I89" t="n">
        <v>26.39447618439312</v>
      </c>
      <c r="J89" t="n">
        <v>41.41132707819386</v>
      </c>
      <c r="K89" t="n">
        <v>-2.846761618808014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13.91447195205222</v>
      </c>
      <c r="G90" t="n">
        <v>12.38974601772613</v>
      </c>
      <c r="H90" t="n">
        <v>12.40528429407311</v>
      </c>
      <c r="I90" t="n">
        <v>30.79898299982562</v>
      </c>
      <c r="J90" t="n">
        <v>40.84277346240634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29.3047025685059</v>
      </c>
      <c r="F91" t="n">
        <v>9.737611334111707</v>
      </c>
      <c r="G91" t="n">
        <v>9.348485504547011</v>
      </c>
      <c r="H91" t="n">
        <v>9.576995658073461</v>
      </c>
      <c r="I91" t="n">
        <v>29.63565468441289</v>
      </c>
      <c r="J91" t="n">
        <v>35.95630890852806</v>
      </c>
      <c r="K91" t="n">
        <v>-5.511817911024175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25.31496787769147</v>
      </c>
      <c r="F92" t="n">
        <v>5.607809459452739</v>
      </c>
      <c r="G92" t="n">
        <v>5.025000675184677</v>
      </c>
      <c r="H92" t="n">
        <v>7.195540948168455</v>
      </c>
      <c r="I92" t="n">
        <v>32.51589900999672</v>
      </c>
      <c r="J92" t="n">
        <v>32.67162720925487</v>
      </c>
      <c r="K92" t="n">
        <v>-4.430058628895073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31.35992577018369</v>
      </c>
      <c r="F93" t="n">
        <v>7.153065950524962</v>
      </c>
      <c r="G93" t="n">
        <v>7.991606487421854</v>
      </c>
      <c r="H93" t="n">
        <v>7.089830140990427</v>
      </c>
      <c r="I93" t="n">
        <v>38.6216652854438</v>
      </c>
      <c r="J93" t="n">
        <v>34.43579009179709</v>
      </c>
      <c r="K93" t="n">
        <v>-1.754758536593715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27.84820992240908</v>
      </c>
      <c r="F94" t="n">
        <v>3.264132803221509</v>
      </c>
      <c r="G94" t="n">
        <v>5.699724441113618</v>
      </c>
      <c r="H94" t="n">
        <v>5.904379277839045</v>
      </c>
      <c r="I94" t="n">
        <v>34.26142899035494</v>
      </c>
      <c r="J94" t="n">
        <v>33.23226464373425</v>
      </c>
      <c r="K94" t="n">
        <v>-2.788643899748888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25.60816063759688</v>
      </c>
      <c r="F95" t="n">
        <v>-0.5875013323242251</v>
      </c>
      <c r="G95" t="n">
        <v>3.965130489173085</v>
      </c>
      <c r="H95" t="n">
        <v>3.153056223974326</v>
      </c>
      <c r="I95" t="n">
        <v>33.07811729114416</v>
      </c>
      <c r="J95" t="n">
        <v>31.02984712093264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18.77151298048469</v>
      </c>
      <c r="F96" t="n">
        <v>-0.03610048644355768</v>
      </c>
      <c r="G96" t="n">
        <v>-4.227644153086196</v>
      </c>
      <c r="H96" t="n">
        <v>-0.2752688053988317</v>
      </c>
      <c r="I96" t="n">
        <v>28.64406636992065</v>
      </c>
      <c r="J96" t="n">
        <v>26.16401896057019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1.660206359344207</v>
      </c>
      <c r="G97" t="n">
        <v>0.5517451047971189</v>
      </c>
      <c r="H97" t="n">
        <v>0.2365196202107844</v>
      </c>
      <c r="I97" t="n">
        <v>27.07297643085782</v>
      </c>
      <c r="J97" t="n">
        <v>25.0062290697934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21.62988372397738</v>
      </c>
      <c r="F98" t="n">
        <v>3.267333173979758</v>
      </c>
      <c r="G98" t="n">
        <v>-0.3336307629511204</v>
      </c>
      <c r="H98" t="n">
        <v>4.480959992084776</v>
      </c>
      <c r="I98" t="n">
        <v>24.95628354559025</v>
      </c>
      <c r="J98" t="n">
        <v>28.73060756381458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21.07659022081385</v>
      </c>
      <c r="F99" t="n">
        <v>5.495958719508809</v>
      </c>
      <c r="G99" t="n">
        <v>-0.178247440027457</v>
      </c>
      <c r="H99" t="n">
        <v>5.328606709268802</v>
      </c>
      <c r="I99" t="n">
        <v>26.49957633139417</v>
      </c>
      <c r="J99" t="n">
        <v>27.71723773031995</v>
      </c>
      <c r="K99" t="n">
        <v>-1.77221829475368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22.78025778889807</v>
      </c>
      <c r="F100" t="n">
        <v>6.559809729756516</v>
      </c>
      <c r="G100" t="n">
        <v>1.155501021778638</v>
      </c>
      <c r="H100" t="n">
        <v>4.449712588482924</v>
      </c>
      <c r="I100" t="n">
        <v>28.89786384527206</v>
      </c>
      <c r="J100" t="n">
        <v>29.86800127257365</v>
      </c>
      <c r="K100" t="n">
        <v>1.280376268862815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7.313880478122803</v>
      </c>
      <c r="G101" t="n">
        <v>4.140699919872848</v>
      </c>
      <c r="H101" t="n">
        <v>9.818264345583504</v>
      </c>
      <c r="I101" t="n">
        <v>33.0410068903088</v>
      </c>
      <c r="J101" t="n">
        <v>33.16568273957468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5.155893854279103</v>
      </c>
      <c r="G102" t="n">
        <v>2.48400126369448</v>
      </c>
      <c r="H102" t="n">
        <v>6.130904392102843</v>
      </c>
      <c r="I102" t="n">
        <v>31.43758058948816</v>
      </c>
      <c r="J102" t="n">
        <v>29.94839717715827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25.03744955482801</v>
      </c>
      <c r="F103" t="n">
        <v>5.399476364496669</v>
      </c>
      <c r="G103" t="n">
        <v>0.5000149073535853</v>
      </c>
      <c r="H103" t="n">
        <v>5.593473347136624</v>
      </c>
      <c r="I103" t="n">
        <v>23.82149157252438</v>
      </c>
      <c r="J103" t="n">
        <v>29.19363248674633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21.7256736054736</v>
      </c>
      <c r="F104" t="n">
        <v>6.244281467536994</v>
      </c>
      <c r="G104" t="n">
        <v>-1.737968198931505</v>
      </c>
      <c r="H104" t="n">
        <v>4.44941277698423</v>
      </c>
      <c r="I104" t="n">
        <v>18.01698768041728</v>
      </c>
      <c r="J104" t="n">
        <v>26.92975489457079</v>
      </c>
      <c r="K104" t="n">
        <v>-9.051286592893703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15.15279054329972</v>
      </c>
      <c r="F105" t="n">
        <v>6.246559917582362</v>
      </c>
      <c r="G105" t="n">
        <v>-6.948450938137308</v>
      </c>
      <c r="H105" t="n">
        <v>6.394228703770377</v>
      </c>
      <c r="I105" t="n">
        <v>14.29961256598773</v>
      </c>
      <c r="J105" t="n">
        <v>28.69731025714766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4.839437879524633</v>
      </c>
      <c r="G106" t="n">
        <v>-10.22829016145894</v>
      </c>
      <c r="H106" t="n">
        <v>6.670949488412869</v>
      </c>
      <c r="I106" t="n">
        <v>13.21511206711275</v>
      </c>
      <c r="J106" t="n">
        <v>24.76918960228222</v>
      </c>
      <c r="K106" t="n">
        <v>-9.404734723545872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4.517654008170657</v>
      </c>
      <c r="G107" t="n">
        <v>-11.62312160368896</v>
      </c>
      <c r="H107" t="n">
        <v>8.88351903710738</v>
      </c>
      <c r="I107" t="n">
        <v>11.54600621524235</v>
      </c>
      <c r="J107" t="n">
        <v>26.48372079415444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4.877289974270171</v>
      </c>
      <c r="G108" t="n">
        <v>-13.34752494980762</v>
      </c>
      <c r="H108" t="n">
        <v>6.649497954552031</v>
      </c>
      <c r="I108" t="n">
        <v>8.806095873069332</v>
      </c>
      <c r="J108" t="n">
        <v>27.15879757963231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16.89050287198228</v>
      </c>
      <c r="F109" t="n">
        <v>8.679490952730129</v>
      </c>
      <c r="G109" t="n">
        <v>-4.689175373413457</v>
      </c>
      <c r="H109" t="n">
        <v>9.303508347070011</v>
      </c>
      <c r="I109" t="n">
        <v>16.9805872264394</v>
      </c>
      <c r="J109" t="n">
        <v>29.07375184343381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15.17879675019702</v>
      </c>
      <c r="F110" t="n">
        <v>11.22748634720723</v>
      </c>
      <c r="G110" t="n">
        <v>-6.684089512862357</v>
      </c>
      <c r="H110" t="n">
        <v>8.261078844306358</v>
      </c>
      <c r="I110" t="n">
        <v>17.39223759410957</v>
      </c>
      <c r="J110" t="n">
        <v>27.40952209859524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6.35910578574379</v>
      </c>
      <c r="G111" t="n">
        <v>-9.072147200131953</v>
      </c>
      <c r="H111" t="n">
        <v>4.166124494059242</v>
      </c>
      <c r="I111" t="n">
        <v>15.27786619649691</v>
      </c>
      <c r="J111" t="n">
        <v>22.77457325002139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6.620241851804587</v>
      </c>
      <c r="F112" t="n">
        <v>-2.612427925038041</v>
      </c>
      <c r="G112" t="n">
        <v>-14.09893122475635</v>
      </c>
      <c r="H112" t="n">
        <v>-1.030175603546934</v>
      </c>
      <c r="I112" t="n">
        <v>3.30731117601053</v>
      </c>
      <c r="J112" t="n">
        <v>16.21194660000176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6.849588764610748</v>
      </c>
      <c r="F113" t="n">
        <v>0.5482303029531232</v>
      </c>
      <c r="G113" t="n">
        <v>-12.21180123695684</v>
      </c>
      <c r="H113" t="n">
        <v>4.392955424971423</v>
      </c>
      <c r="I113" t="n">
        <v>6.819301845500325</v>
      </c>
      <c r="J113" t="n">
        <v>16.90042414292623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1.324346220755035</v>
      </c>
      <c r="G114" t="n">
        <v>-10.36710126255416</v>
      </c>
      <c r="H114" t="n">
        <v>3.881458334966559</v>
      </c>
      <c r="I114" t="n">
        <v>8.663244749089284</v>
      </c>
      <c r="J114" t="n">
        <v>14.37566897245193</v>
      </c>
      <c r="K114" t="n">
        <v>-10.09984615183042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0.3283597654484272</v>
      </c>
      <c r="G115" t="n">
        <v>-12.32828013665159</v>
      </c>
      <c r="H115" t="n">
        <v>0.2503477693720724</v>
      </c>
      <c r="I115" t="n">
        <v>8.355051069498032</v>
      </c>
      <c r="J115" t="n">
        <v>9.994194074338436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-0.3651570639911061</v>
      </c>
      <c r="F116" t="n">
        <v>-3.148104100511573</v>
      </c>
      <c r="G116" t="n">
        <v>-19.98751152363522</v>
      </c>
      <c r="H116" t="n">
        <v>-1.627408452319956</v>
      </c>
      <c r="I116" t="n">
        <v>3.376961203222262</v>
      </c>
      <c r="J116" t="n">
        <v>5.603592501916954</v>
      </c>
      <c r="K116" t="n">
        <v>-12.8079037988254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-4.819517474923551</v>
      </c>
      <c r="F117" t="n">
        <v>-9.539190231217932</v>
      </c>
      <c r="G117" t="n">
        <v>-26.22611532693233</v>
      </c>
      <c r="H117" t="n">
        <v>-4.661554560020931</v>
      </c>
      <c r="I117" t="n">
        <v>-1.484790441750994</v>
      </c>
      <c r="J117" t="n">
        <v>-0.07575682995170085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-13.9881196933151</v>
      </c>
      <c r="G118" t="n">
        <v>-31.97486533380207</v>
      </c>
      <c r="H118" t="n">
        <v>-6.545123710800038</v>
      </c>
      <c r="I118" t="n">
        <v>-6.240833626703557</v>
      </c>
      <c r="J118" t="n">
        <v>0.2947409117975752</v>
      </c>
      <c r="K118" t="n">
        <v>-13.2202619640222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-10.63883503356511</v>
      </c>
      <c r="F119" t="n">
        <v>-14.42761642414368</v>
      </c>
      <c r="G119" t="n">
        <v>-32.71425269040432</v>
      </c>
      <c r="H119" t="n">
        <v>-5.355166543260415</v>
      </c>
      <c r="I119" t="n">
        <v>-6.711997888925236</v>
      </c>
      <c r="J119" t="n">
        <v>0.9252868471511189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-13.24500729252052</v>
      </c>
      <c r="F120" t="n">
        <v>-15.34390814303572</v>
      </c>
      <c r="G120" t="n">
        <v>-34.97917325853182</v>
      </c>
      <c r="H120" t="n">
        <v>-5.273374503440486</v>
      </c>
      <c r="I120" t="n">
        <v>-8.097245134345787</v>
      </c>
      <c r="J120" t="n">
        <v>-1.289432573321647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-13.9969619762417</v>
      </c>
      <c r="F121" t="n">
        <v>-16.54260334341042</v>
      </c>
      <c r="G121" t="n">
        <v>-33.06753220334071</v>
      </c>
      <c r="H121" t="n">
        <v>-5.521500319532635</v>
      </c>
      <c r="I121" t="n">
        <v>-7.950736263381919</v>
      </c>
      <c r="J121" t="n">
        <v>-0.8260171977815367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-10.05962054217963</v>
      </c>
      <c r="F122" t="n">
        <v>-10.56499633569125</v>
      </c>
      <c r="G122" t="n">
        <v>-29.64542671306566</v>
      </c>
      <c r="H122" t="n">
        <v>-2.260105594790374</v>
      </c>
      <c r="I122" t="n">
        <v>-3.2014783804452</v>
      </c>
      <c r="J122" t="n">
        <v>2.441529372433737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-8.950850124709165</v>
      </c>
      <c r="F123" t="n">
        <v>-14.19263756882458</v>
      </c>
      <c r="G123" t="n">
        <v>-28.93384087783335</v>
      </c>
      <c r="H123" t="n">
        <v>-1.088649955582888</v>
      </c>
      <c r="I123" t="n">
        <v>-2.583697328341217</v>
      </c>
      <c r="J123" t="n">
        <v>3.920303539664394</v>
      </c>
      <c r="K123" t="n">
        <v>-16.07678380220647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-13.73384232864918</v>
      </c>
      <c r="F124" t="n">
        <v>-16.49201823530036</v>
      </c>
      <c r="G124" t="n">
        <v>-31.96334171388134</v>
      </c>
      <c r="H124" t="n">
        <v>-1.911988393559072</v>
      </c>
      <c r="I124" t="n">
        <v>-5.296010215386849</v>
      </c>
      <c r="J124" t="n">
        <v>1.129759059529856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-16.61224613040002</v>
      </c>
      <c r="F125" t="n">
        <v>-17.05719849944595</v>
      </c>
      <c r="G125" t="n">
        <v>-32.61872069144646</v>
      </c>
      <c r="H125" t="n">
        <v>-2.046735147836798</v>
      </c>
      <c r="I125" t="n">
        <v>-6.794758650779587</v>
      </c>
      <c r="J125" t="n">
        <v>-2.366568900016353</v>
      </c>
      <c r="K125" t="n">
        <v>-15.872101876442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-17.15363691814624</v>
      </c>
      <c r="G126" t="n">
        <v>-32.40517530279313</v>
      </c>
      <c r="H126" t="n">
        <v>-1.278846094607844</v>
      </c>
      <c r="I126" t="n">
        <v>-8.03646718784259</v>
      </c>
      <c r="J126" t="n">
        <v>-1.29271711711112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-19.0381255949701</v>
      </c>
      <c r="F127" t="n">
        <v>-14.93998725991629</v>
      </c>
      <c r="G127" t="n">
        <v>-33.55653877895482</v>
      </c>
      <c r="H127" t="n">
        <v>-3.425726501517745</v>
      </c>
      <c r="I127" t="n">
        <v>-10.14764871869952</v>
      </c>
      <c r="J127" t="n">
        <v>-2.965343475923388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-20.47606945786078</v>
      </c>
      <c r="F128" t="n">
        <v>-14.04649993466118</v>
      </c>
      <c r="G128" t="n">
        <v>-34.5111050966547</v>
      </c>
      <c r="H128" t="n">
        <v>-5.781174240305631</v>
      </c>
      <c r="I128" t="n">
        <v>-11.2950696227208</v>
      </c>
      <c r="J128" t="n">
        <v>-8.080195284638503</v>
      </c>
      <c r="K128" t="n">
        <v>-17.87452722561028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-18.64161190610004</v>
      </c>
      <c r="F129" t="n">
        <v>-10.69372672486064</v>
      </c>
      <c r="G129" t="n">
        <v>-33.46842723338772</v>
      </c>
      <c r="H129" t="n">
        <v>-4.002242866815831</v>
      </c>
      <c r="I129" t="n">
        <v>-10.88045537052501</v>
      </c>
      <c r="J129" t="n">
        <v>-5.33578753248205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-20.19807383357328</v>
      </c>
      <c r="F130" t="n">
        <v>-11.82832606513743</v>
      </c>
      <c r="G130" t="n">
        <v>-34.20447159416602</v>
      </c>
      <c r="H130" t="n">
        <v>-6.256825199378547</v>
      </c>
      <c r="I130" t="n">
        <v>-13.65241238914612</v>
      </c>
      <c r="J130" t="n">
        <v>-8.15045631076028</v>
      </c>
      <c r="K130" t="n">
        <v>-18.73304312038371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-13.73456277281177</v>
      </c>
      <c r="G131" t="n">
        <v>-32.13006052724735</v>
      </c>
      <c r="H131" t="n">
        <v>-4.864593073098655</v>
      </c>
      <c r="I131" t="n">
        <v>-12.90578608213584</v>
      </c>
      <c r="J131" t="n">
        <v>-7.333163622728467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-16.12159149785749</v>
      </c>
      <c r="F132" t="n">
        <v>-12.58161231731228</v>
      </c>
      <c r="G132" t="n">
        <v>-30.71843229942827</v>
      </c>
      <c r="H132" t="n">
        <v>-5.01907894418685</v>
      </c>
      <c r="I132" t="n">
        <v>-11.51125841906043</v>
      </c>
      <c r="J132" t="n">
        <v>-8.67744673888633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-13.8462382371519</v>
      </c>
      <c r="F133" t="n">
        <v>-11.3440621981106</v>
      </c>
      <c r="G133" t="n">
        <v>-26.48727879600955</v>
      </c>
      <c r="H133" t="n">
        <v>-0.8094055631440611</v>
      </c>
      <c r="I133" t="n">
        <v>-10.49470407962101</v>
      </c>
      <c r="J133" t="n">
        <v>-6.465754921339951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-8.441028132791818</v>
      </c>
      <c r="F134" t="n">
        <v>-6.361919757160905</v>
      </c>
      <c r="G134" t="n">
        <v>-21.68406689880308</v>
      </c>
      <c r="H134" t="n">
        <v>3.611502368273056</v>
      </c>
      <c r="I134" t="n">
        <v>-7.831927142942819</v>
      </c>
      <c r="J134" t="n">
        <v>-1.299972050134313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-7.372490726175562</v>
      </c>
      <c r="G135" t="n">
        <v>-21.43820550079813</v>
      </c>
      <c r="H135" t="n">
        <v>0.3585367214689494</v>
      </c>
      <c r="I135" t="n">
        <v>-7.315937023005215</v>
      </c>
      <c r="J135" t="n">
        <v>-3.67705136764761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-10.68451426490016</v>
      </c>
      <c r="G136" t="n">
        <v>-25.22244200708206</v>
      </c>
      <c r="H136" t="n">
        <v>-1.994189496882826</v>
      </c>
      <c r="I136" t="n">
        <v>-13.12970785218047</v>
      </c>
      <c r="J136" t="n">
        <v>-2.423542485414432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-11.54938515457967</v>
      </c>
      <c r="G137" t="n">
        <v>-25.79844317096466</v>
      </c>
      <c r="H137" t="n">
        <v>-4.600880659365469</v>
      </c>
      <c r="I137" t="n">
        <v>-14.48968246178053</v>
      </c>
      <c r="J137" t="n">
        <v>-6.129837715306696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-13.10448137404744</v>
      </c>
      <c r="F138" t="n">
        <v>-12.17680452221246</v>
      </c>
      <c r="G138" t="n">
        <v>-25.77317183469357</v>
      </c>
      <c r="H138" t="n">
        <v>-5.815343103938508</v>
      </c>
      <c r="I138" t="n">
        <v>-16.72186238882708</v>
      </c>
      <c r="J138" t="n">
        <v>-6.311361596095988</v>
      </c>
      <c r="K138" t="n">
        <v>-15.92344507020664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-12.91007801485102</v>
      </c>
      <c r="G139" t="n">
        <v>-26.17775421213346</v>
      </c>
      <c r="H139" t="n">
        <v>-3.621259784149533</v>
      </c>
      <c r="I139" t="n">
        <v>-15.29479746846766</v>
      </c>
      <c r="J139" t="n">
        <v>-5.702883991042818</v>
      </c>
      <c r="K139" t="n">
        <v>-16.69092460674768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-10.61404810056069</v>
      </c>
      <c r="G140" t="n">
        <v>-25.94585285176119</v>
      </c>
      <c r="H140" t="n">
        <v>-3.762217670522483</v>
      </c>
      <c r="I140" t="n">
        <v>-13.00792968799248</v>
      </c>
      <c r="J140" t="n">
        <v>-5.470631955347605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-12.1569089956799</v>
      </c>
      <c r="F141" t="n">
        <v>-9.688479971418328</v>
      </c>
      <c r="G141" t="n">
        <v>-25.79710800635296</v>
      </c>
      <c r="H141" t="n">
        <v>-2.586705536021816</v>
      </c>
      <c r="I141" t="n">
        <v>-11.70621604294577</v>
      </c>
      <c r="J141" t="n">
        <v>-3.120213190566767</v>
      </c>
      <c r="K141" t="n">
        <v>-15.2424225959231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-10.73118786898921</v>
      </c>
      <c r="F142" t="n">
        <v>-6.37503442612376</v>
      </c>
      <c r="G142" t="n">
        <v>-23.02444730934964</v>
      </c>
      <c r="H142" t="n">
        <v>1.178213455674015</v>
      </c>
      <c r="I142" t="n">
        <v>-9.428592153353943</v>
      </c>
      <c r="J142" t="n">
        <v>0.590035542339451</v>
      </c>
      <c r="K142" t="n">
        <v>-15.18493140580407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-4.175318281736584</v>
      </c>
      <c r="F143" t="n">
        <v>1.005005385235558</v>
      </c>
      <c r="G143" t="n">
        <v>-17.59305227953889</v>
      </c>
      <c r="H143" t="n">
        <v>8.301340807454437</v>
      </c>
      <c r="I143" t="n">
        <v>-2.845027112695142</v>
      </c>
      <c r="J143" t="n">
        <v>9.75859937631145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-3.303222110338322</v>
      </c>
      <c r="F144" t="n">
        <v>0.7260701270758618</v>
      </c>
      <c r="G144" t="n">
        <v>-19.57269335217796</v>
      </c>
      <c r="H144" t="n">
        <v>11.55257390049895</v>
      </c>
      <c r="I144" t="n">
        <v>-3.028504407325272</v>
      </c>
      <c r="J144" t="n">
        <v>9.98216575107973</v>
      </c>
      <c r="K144" t="n">
        <v>-10.53411253326428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0.6536602887312837</v>
      </c>
      <c r="F145" t="n">
        <v>3.899576391397708</v>
      </c>
      <c r="G145" t="n">
        <v>-13.50421093002673</v>
      </c>
      <c r="H145" t="n">
        <v>18.56671758487962</v>
      </c>
      <c r="I145" t="n">
        <v>-0.7682119101255713</v>
      </c>
      <c r="J145" t="n">
        <v>13.55199948598764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0.8902596783669781</v>
      </c>
      <c r="F146" t="n">
        <v>0.3343468096723701</v>
      </c>
      <c r="G146" t="n">
        <v>-15.10707305475588</v>
      </c>
      <c r="H146" t="n">
        <v>18.24893530945067</v>
      </c>
      <c r="I146" t="n">
        <v>-2.485312350536062</v>
      </c>
      <c r="J146" t="n">
        <v>13.67006852862724</v>
      </c>
      <c r="K146" t="n">
        <v>-10.39699916475454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3.038261440547996</v>
      </c>
      <c r="F147" t="n">
        <v>0.1171799838000531</v>
      </c>
      <c r="G147" t="n">
        <v>-13.37408421827993</v>
      </c>
      <c r="H147" t="n">
        <v>15.63430779519102</v>
      </c>
      <c r="I147" t="n">
        <v>-2.629009097262502</v>
      </c>
      <c r="J147" t="n">
        <v>16.19954670681278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2.543724981396345</v>
      </c>
      <c r="F148" t="n">
        <v>0.5290983401738503</v>
      </c>
      <c r="G148" t="n">
        <v>-14.1801999203331</v>
      </c>
      <c r="H148" t="n">
        <v>17.51564718138441</v>
      </c>
      <c r="I148" t="n">
        <v>-3.348785847590541</v>
      </c>
      <c r="J148" t="n">
        <v>15.53689843875001</v>
      </c>
      <c r="K148" t="n">
        <v>-11.16618445314533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-2.058974352176524</v>
      </c>
      <c r="G149" t="n">
        <v>-19.1254549230491</v>
      </c>
      <c r="H149" t="n">
        <v>12.45253179051371</v>
      </c>
      <c r="I149" t="n">
        <v>-1.332005881549281</v>
      </c>
      <c r="J149" t="n">
        <v>9.749560284634185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-2.171612748733776</v>
      </c>
      <c r="G150" t="n">
        <v>-17.21063187667718</v>
      </c>
      <c r="H150" t="n">
        <v>10.82393120536502</v>
      </c>
      <c r="I150" t="n">
        <v>-0.7684179446233896</v>
      </c>
      <c r="J150" t="n">
        <v>8.559544482450487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0.636867826936971</v>
      </c>
      <c r="F151" t="n">
        <v>-3.105781148398323</v>
      </c>
      <c r="G151" t="n">
        <v>-18.30422964729516</v>
      </c>
      <c r="H151" t="n">
        <v>9.234867097058608</v>
      </c>
      <c r="I151" t="n">
        <v>-0.5900339208260608</v>
      </c>
      <c r="J151" t="n">
        <v>9.873836117550239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1.42308883681046</v>
      </c>
      <c r="F152" t="n">
        <v>-1.750591189852724</v>
      </c>
      <c r="G152" t="n">
        <v>-17.84651200826965</v>
      </c>
      <c r="H152" t="n">
        <v>10.6149910624056</v>
      </c>
      <c r="I152" t="n">
        <v>-2.114745308449784</v>
      </c>
      <c r="J152" t="n">
        <v>14.52117765886902</v>
      </c>
      <c r="K152" t="n">
        <v>-16.07073294234223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-5.740595290134953</v>
      </c>
      <c r="G153" t="n">
        <v>-19.17696758088215</v>
      </c>
      <c r="H153" t="n">
        <v>6.644484890500113</v>
      </c>
      <c r="I153" t="n">
        <v>-11.21166981410225</v>
      </c>
      <c r="J153" t="n">
        <v>9.82765747718528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-9.250763475450652</v>
      </c>
      <c r="G154" t="n">
        <v>-21.15514626750302</v>
      </c>
      <c r="H154" t="n">
        <v>4.425002103924514</v>
      </c>
      <c r="I154" t="n">
        <v>-14.22752360179642</v>
      </c>
      <c r="J154" t="n">
        <v>6.891473771463286</v>
      </c>
      <c r="K154" t="n">
        <v>-21.22333497019566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-8.203478129433472</v>
      </c>
      <c r="G155" t="n">
        <v>-21.66718761665525</v>
      </c>
      <c r="H155" t="n">
        <v>4.616690278272806</v>
      </c>
      <c r="I155" t="n">
        <v>-12.41042175408242</v>
      </c>
      <c r="J155" t="n">
        <v>6.954337198564908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-0.7953375266976592</v>
      </c>
      <c r="F156" t="n">
        <v>-10.64528861445676</v>
      </c>
      <c r="G156" t="n">
        <v>-21.05785852505044</v>
      </c>
      <c r="H156" t="n">
        <v>1.648147788657583</v>
      </c>
      <c r="I156" t="n">
        <v>-15.12211706612457</v>
      </c>
      <c r="J156" t="n">
        <v>8.388215187161796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3.114646294108692</v>
      </c>
      <c r="F157" t="n">
        <v>-7.169003313711619</v>
      </c>
      <c r="G157" t="n">
        <v>-19.0443274380446</v>
      </c>
      <c r="H157" t="n">
        <v>3.771530616979191</v>
      </c>
      <c r="I157" t="n">
        <v>-9.818451082285428</v>
      </c>
      <c r="J157" t="n">
        <v>13.33236554153823</v>
      </c>
      <c r="K157" t="n">
        <v>-16.3944166191096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4.948265076878267</v>
      </c>
      <c r="F158" t="n">
        <v>-6.025449255837079</v>
      </c>
      <c r="G158" t="n">
        <v>-17.60431521283095</v>
      </c>
      <c r="H158" t="n">
        <v>4.492604421943325</v>
      </c>
      <c r="I158" t="n">
        <v>-8.553320386169606</v>
      </c>
      <c r="J158" t="n">
        <v>13.19428273439576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6.229084413820218</v>
      </c>
      <c r="F159" t="n">
        <v>-5.169877408599522</v>
      </c>
      <c r="G159" t="n">
        <v>-18.12983277820762</v>
      </c>
      <c r="H159" t="n">
        <v>1.020107297395989</v>
      </c>
      <c r="I159" t="n">
        <v>-6.059962200717051</v>
      </c>
      <c r="J159" t="n">
        <v>12.28911208701617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-3.638764466686784</v>
      </c>
      <c r="G160" t="n">
        <v>-17.16131032836301</v>
      </c>
      <c r="H160" t="n">
        <v>2.510753345973038</v>
      </c>
      <c r="I160" t="n">
        <v>-4.664727677339719</v>
      </c>
      <c r="J160" t="n">
        <v>13.70465489641071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-6.738613441022268</v>
      </c>
      <c r="G161" t="n">
        <v>-16.51104224705825</v>
      </c>
      <c r="H161" t="n">
        <v>2.778921883080376</v>
      </c>
      <c r="I161" t="n">
        <v>-3.298586418850535</v>
      </c>
      <c r="J161" t="n">
        <v>17.18980971524227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7.167962976095898</v>
      </c>
      <c r="F162" t="n">
        <v>-7.028247762875339</v>
      </c>
      <c r="G162" t="n">
        <v>-15.31461411408014</v>
      </c>
      <c r="H162" t="n">
        <v>1.777189239663746</v>
      </c>
      <c r="I162" t="n">
        <v>-1.798367179217286</v>
      </c>
      <c r="J162" t="n">
        <v>17.49713765509502</v>
      </c>
      <c r="K162" t="n">
        <v>-11.69394067635722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7.268503777143365</v>
      </c>
      <c r="F163" t="n">
        <v>-5.997515808647846</v>
      </c>
      <c r="G163" t="n">
        <v>-13.81934826851131</v>
      </c>
      <c r="H163" t="n">
        <v>2.950909939759283</v>
      </c>
      <c r="I163" t="n">
        <v>-5.111809832195979</v>
      </c>
      <c r="J163" t="n">
        <v>18.91782964775363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7.321275001984451</v>
      </c>
      <c r="F164" t="n">
        <v>-6.242811187412234</v>
      </c>
      <c r="G164" t="n">
        <v>-14.68903656228999</v>
      </c>
      <c r="H164" t="n">
        <v>3.324689471005793</v>
      </c>
      <c r="I164" t="n">
        <v>-7.259012503438845</v>
      </c>
      <c r="J164" t="n">
        <v>18.62355481019666</v>
      </c>
      <c r="K164" t="n">
        <v>-10.89765634536867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5.563665149599961</v>
      </c>
      <c r="F165" t="n">
        <v>-4.745167780167925</v>
      </c>
      <c r="G165" t="n">
        <v>-16.99456896649913</v>
      </c>
      <c r="H165" t="n">
        <v>3.743511145850831</v>
      </c>
      <c r="I165" t="n">
        <v>-5.382143833532327</v>
      </c>
      <c r="J165" t="n">
        <v>13.22763279219872</v>
      </c>
      <c r="K165" t="n">
        <v>-10.89316282957059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-3.046540865859404</v>
      </c>
      <c r="G166" t="n">
        <v>-14.67379802894857</v>
      </c>
      <c r="H166" t="n">
        <v>5.393376035379727</v>
      </c>
      <c r="I166" t="n">
        <v>-4.126673184962415</v>
      </c>
      <c r="J166" t="n">
        <v>13.35765226657923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8.721661650802147</v>
      </c>
      <c r="F167" t="n">
        <v>-6.65222681357066</v>
      </c>
      <c r="G167" t="n">
        <v>-17.22854721169726</v>
      </c>
      <c r="H167" t="n">
        <v>6.388575621669457</v>
      </c>
      <c r="I167" t="n">
        <v>-6.535266808667317</v>
      </c>
      <c r="J167" t="n">
        <v>10.51552955483657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10.05189502172708</v>
      </c>
      <c r="F168" t="n">
        <v>-7.144636697158013</v>
      </c>
      <c r="G168" t="n">
        <v>-14.56075608914095</v>
      </c>
      <c r="H168" t="n">
        <v>4.379531552320581</v>
      </c>
      <c r="I168" t="n">
        <v>-7.003190945344562</v>
      </c>
      <c r="J168" t="n">
        <v>11.48893210238857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10.46589280454011</v>
      </c>
      <c r="F169" t="n">
        <v>-8.182276090996343</v>
      </c>
      <c r="G169" t="n">
        <v>-11.72893974906936</v>
      </c>
      <c r="H169" t="n">
        <v>1.343600478223883</v>
      </c>
      <c r="I169" t="n">
        <v>-8.496706306753786</v>
      </c>
      <c r="J169" t="n">
        <v>7.982359094876124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11.9922299740761</v>
      </c>
      <c r="F170" t="n">
        <v>-9.434284470175925</v>
      </c>
      <c r="G170" t="n">
        <v>-9.06539216940654</v>
      </c>
      <c r="H170" t="n">
        <v>-0.8149788706706129</v>
      </c>
      <c r="I170" t="n">
        <v>-10.6626446963746</v>
      </c>
      <c r="J170" t="n">
        <v>8.731572172198309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-11.81352506143172</v>
      </c>
      <c r="G171" t="n">
        <v>-12.5016501688807</v>
      </c>
      <c r="H171" t="n">
        <v>-1.875601693346951</v>
      </c>
      <c r="I171" t="n">
        <v>-11.78153623080289</v>
      </c>
      <c r="J171" t="n">
        <v>8.909797797196429</v>
      </c>
      <c r="K171" t="n">
        <v>-1.846930874427466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-10.13339065625195</v>
      </c>
      <c r="G172" t="n">
        <v>-14.83419472829315</v>
      </c>
      <c r="H172" t="n">
        <v>-3.69740346084696</v>
      </c>
      <c r="I172" t="n">
        <v>-11.25403744669194</v>
      </c>
      <c r="J172" t="n">
        <v>9.605205538101313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6.723930735491712</v>
      </c>
      <c r="F173" t="n">
        <v>-9.838158649219707</v>
      </c>
      <c r="G173" t="n">
        <v>-13.00904353880846</v>
      </c>
      <c r="H173" t="n">
        <v>-4.327294492998213</v>
      </c>
      <c r="I173" t="n">
        <v>-13.17322749301321</v>
      </c>
      <c r="J173" t="n">
        <v>5.668844383373939</v>
      </c>
      <c r="K173" t="n">
        <v>-3.764457281856237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1.768258413032808</v>
      </c>
      <c r="F174" t="n">
        <v>-10.47277828282396</v>
      </c>
      <c r="G174" t="n">
        <v>-15.89248336498873</v>
      </c>
      <c r="H174" t="n">
        <v>-7.297729979098488</v>
      </c>
      <c r="I174" t="n">
        <v>-12.50995348283407</v>
      </c>
      <c r="J174" t="n">
        <v>-1.243499684765448</v>
      </c>
      <c r="K174" t="n">
        <v>-5.773819271656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3.279042454627601</v>
      </c>
      <c r="F175" t="n">
        <v>-11.44438474976235</v>
      </c>
      <c r="G175" t="n">
        <v>-13.14723547017612</v>
      </c>
      <c r="H175" t="n">
        <v>-2.391696481734307</v>
      </c>
      <c r="I175" t="n">
        <v>-10.18443868867017</v>
      </c>
      <c r="J175" t="n">
        <v>2.875732547347609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-8.83346872706282</v>
      </c>
      <c r="G176" t="n">
        <v>-11.20992775901523</v>
      </c>
      <c r="H176" t="n">
        <v>-2.181516687263574</v>
      </c>
      <c r="I176" t="n">
        <v>-9.994446525854993</v>
      </c>
      <c r="J176" t="n">
        <v>0.6423082159105364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8.847400280947859</v>
      </c>
      <c r="F177" t="n">
        <v>-6.061131970112232</v>
      </c>
      <c r="G177" t="n">
        <v>-6.582565786479789</v>
      </c>
      <c r="H177" t="n">
        <v>-0.9017929043175887</v>
      </c>
      <c r="I177" t="n">
        <v>-5.315108646220756</v>
      </c>
      <c r="J177" t="n">
        <v>3.720247759538942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7.56676235392193</v>
      </c>
      <c r="F178" t="n">
        <v>-7.415577175159149</v>
      </c>
      <c r="G178" t="n">
        <v>-7.409194072579083</v>
      </c>
      <c r="H178" t="n">
        <v>-1.680620653798248</v>
      </c>
      <c r="I178" t="n">
        <v>-5.818049935720926</v>
      </c>
      <c r="J178" t="n">
        <v>2.669731873580727</v>
      </c>
      <c r="K178" t="n">
        <v>2.8610490990157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-3.006154357638335</v>
      </c>
      <c r="G179" t="n">
        <v>-3.722753503445464</v>
      </c>
      <c r="H179" t="n">
        <v>1.329737363387684</v>
      </c>
      <c r="I179" t="n">
        <v>-1.834233785977668</v>
      </c>
      <c r="J179" t="n">
        <v>4.889997707436788</v>
      </c>
      <c r="K179" t="n">
        <v>4.821516969039852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-4.776111840737363</v>
      </c>
      <c r="G180" t="n">
        <v>-5.165831840277768</v>
      </c>
      <c r="H180" t="n">
        <v>-0.7744925339560838</v>
      </c>
      <c r="I180" t="n">
        <v>-3.919289121536373</v>
      </c>
      <c r="J180" t="n">
        <v>3.577117416269848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-2.325532853667833</v>
      </c>
      <c r="G181" t="n">
        <v>-6.540379614485847</v>
      </c>
      <c r="H181" t="n">
        <v>-0.2164325234842557</v>
      </c>
      <c r="I181" t="n">
        <v>-1.655941212176792</v>
      </c>
      <c r="J181" t="n">
        <v>0.5551325265215734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9.714656933604203</v>
      </c>
      <c r="F182" t="n">
        <v>-3.999938114503643</v>
      </c>
      <c r="G182" t="n">
        <v>-6.253800518335817</v>
      </c>
      <c r="H182" t="n">
        <v>-0.5709234375070316</v>
      </c>
      <c r="I182" t="n">
        <v>-4.041962707745972</v>
      </c>
      <c r="J182" t="n">
        <v>-0.908348452087393</v>
      </c>
      <c r="K182" t="n">
        <v>0.9841542744611687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5.419140988410454</v>
      </c>
      <c r="F183" t="n">
        <v>-9.405819428488337</v>
      </c>
      <c r="G183" t="n">
        <v>-7.737718505669189</v>
      </c>
      <c r="H183" t="n">
        <v>-3.441488563911244</v>
      </c>
      <c r="I183" t="n">
        <v>-6.934479258100601</v>
      </c>
      <c r="J183" t="n">
        <v>-4.396217869304975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-8.891519627103239</v>
      </c>
      <c r="G184" t="n">
        <v>-7.839988652698038</v>
      </c>
      <c r="H184" t="n">
        <v>-2.56342582485346</v>
      </c>
      <c r="I184" t="n">
        <v>-7.36754060412157</v>
      </c>
      <c r="J184" t="n">
        <v>-1.293197185491346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8.190430027884288</v>
      </c>
      <c r="F185" t="n">
        <v>-8.998146362584414</v>
      </c>
      <c r="G185" t="n">
        <v>-8.818955691414143</v>
      </c>
      <c r="H185" t="n">
        <v>-3.937518351603764</v>
      </c>
      <c r="I185" t="n">
        <v>-6.655555525709877</v>
      </c>
      <c r="J185" t="n">
        <v>-1.960699371613572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3.608176650680495</v>
      </c>
      <c r="F186" t="n">
        <v>-13.37737270990018</v>
      </c>
      <c r="G186" t="n">
        <v>-10.48207708162674</v>
      </c>
      <c r="H186" t="n">
        <v>-6.988879311947227</v>
      </c>
      <c r="I186" t="n">
        <v>-8.065006914792939</v>
      </c>
      <c r="J186" t="n">
        <v>-6.407064173283739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5.718870725161951</v>
      </c>
      <c r="F187" t="n">
        <v>-15.65593750728602</v>
      </c>
      <c r="G187" t="n">
        <v>-10.01591917973413</v>
      </c>
      <c r="H187" t="n">
        <v>-7.039084647123972</v>
      </c>
      <c r="I187" t="n">
        <v>-8.078863702525052</v>
      </c>
      <c r="J187" t="n">
        <v>-7.515832296633784</v>
      </c>
      <c r="K187" t="n">
        <v>-2.940788448435405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3.755049483538131</v>
      </c>
      <c r="F188" t="n">
        <v>-14.9096712137294</v>
      </c>
      <c r="G188" t="n">
        <v>-10.86185546461362</v>
      </c>
      <c r="H188" t="n">
        <v>-6.844217427597677</v>
      </c>
      <c r="I188" t="n">
        <v>-9.708825235086538</v>
      </c>
      <c r="J188" t="n">
        <v>-5.193815597400164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2.458862883812496</v>
      </c>
      <c r="F189" t="n">
        <v>-15.72899130510329</v>
      </c>
      <c r="G189" t="n">
        <v>-12.37844654722054</v>
      </c>
      <c r="H189" t="n">
        <v>-8.988123616026966</v>
      </c>
      <c r="I189" t="n">
        <v>-10.99832159181122</v>
      </c>
      <c r="J189" t="n">
        <v>-5.954016256164141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1.576804449939795</v>
      </c>
      <c r="F190" t="n">
        <v>-14.09684718266494</v>
      </c>
      <c r="G190" t="n">
        <v>-11.56059516991554</v>
      </c>
      <c r="H190" t="n">
        <v>-8.056442599324122</v>
      </c>
      <c r="I190" t="n">
        <v>-9.616600120434127</v>
      </c>
      <c r="J190" t="n">
        <v>-4.628636471514691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0.8470858730101671</v>
      </c>
      <c r="F191" t="n">
        <v>-14.39168940927398</v>
      </c>
      <c r="G191" t="n">
        <v>-12.04052341728635</v>
      </c>
      <c r="H191" t="n">
        <v>-8.189746331235792</v>
      </c>
      <c r="I191" t="n">
        <v>-8.912012537527991</v>
      </c>
      <c r="J191" t="n">
        <v>-4.646264145081669</v>
      </c>
      <c r="K191" t="n">
        <v>-3.154073222708698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-13.79822763039109</v>
      </c>
      <c r="G192" t="n">
        <v>-11.20822017276805</v>
      </c>
      <c r="H192" t="n">
        <v>-7.707969433177086</v>
      </c>
      <c r="I192" t="n">
        <v>-7.788966608834658</v>
      </c>
      <c r="J192" t="n">
        <v>-6.019249716983854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4.208009612033159</v>
      </c>
      <c r="F193" t="n">
        <v>-12.9633219802547</v>
      </c>
      <c r="G193" t="n">
        <v>-10.42847257714526</v>
      </c>
      <c r="H193" t="n">
        <v>-6.621197272121115</v>
      </c>
      <c r="I193" t="n">
        <v>-6.118914916155848</v>
      </c>
      <c r="J193" t="n">
        <v>-0.7254820465202871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6.181146047639641</v>
      </c>
      <c r="F194" t="n">
        <v>-13.69071754078888</v>
      </c>
      <c r="G194" t="n">
        <v>-9.688755211522547</v>
      </c>
      <c r="H194" t="n">
        <v>-5.24347598429592</v>
      </c>
      <c r="I194" t="n">
        <v>-4.372127956588068</v>
      </c>
      <c r="J194" t="n">
        <v>-1.264904268800759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-16.82840630659603</v>
      </c>
      <c r="G195" t="n">
        <v>-14.8250718897033</v>
      </c>
      <c r="H195" t="n">
        <v>-12.06752242173718</v>
      </c>
      <c r="I195" t="n">
        <v>-10.00435278509386</v>
      </c>
      <c r="J195" t="n">
        <v>-7.909929834897122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-3.917457526165458</v>
      </c>
      <c r="G196" t="n">
        <v>-4.120123995580228</v>
      </c>
      <c r="H196" t="n">
        <v>4.65379277820086</v>
      </c>
      <c r="I196" t="n">
        <v>9.03822953259581</v>
      </c>
      <c r="J196" t="n">
        <v>5.258045755749108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20.92641406196083</v>
      </c>
      <c r="F197" t="n">
        <v>-7.219927438665064</v>
      </c>
      <c r="G197" t="n">
        <v>-5.043551634735321</v>
      </c>
      <c r="H197" t="n">
        <v>1.331818393470297</v>
      </c>
      <c r="I197" t="n">
        <v>5.227220296411583</v>
      </c>
      <c r="J197" t="n">
        <v>2.314816179026469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-11.7645595331074</v>
      </c>
      <c r="G198" t="n">
        <v>-8.943858353884471</v>
      </c>
      <c r="H198" t="n">
        <v>-2.489021057236951</v>
      </c>
      <c r="I198" t="n">
        <v>3.459003090017609</v>
      </c>
      <c r="J198" t="n">
        <v>-0.4684590344996464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9.593827451515535</v>
      </c>
      <c r="F199" t="n">
        <v>-13.23894822558688</v>
      </c>
      <c r="G199" t="n">
        <v>-10.95793834719798</v>
      </c>
      <c r="H199" t="n">
        <v>-5.918987904540252</v>
      </c>
      <c r="I199" t="n">
        <v>1.708743196518836</v>
      </c>
      <c r="J199" t="n">
        <v>-4.50269440626081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-12.27488073832593</v>
      </c>
      <c r="G200" t="n">
        <v>-10.55010248547671</v>
      </c>
      <c r="H200" t="n">
        <v>-6.537508833232519</v>
      </c>
      <c r="I200" t="n">
        <v>4.344839184035632</v>
      </c>
      <c r="J200" t="n">
        <v>-5.421034517262346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-12.70668260017342</v>
      </c>
      <c r="G201" t="n">
        <v>-11.97336446209846</v>
      </c>
      <c r="H201" t="n">
        <v>-6.756215359494488</v>
      </c>
      <c r="I201" t="n">
        <v>-2.872590602032166</v>
      </c>
      <c r="J201" t="n">
        <v>-5.677817014763709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-15.11925205330358</v>
      </c>
      <c r="G202" t="n">
        <v>-13.10879189915543</v>
      </c>
      <c r="H202" t="n">
        <v>-8.506326346248583</v>
      </c>
      <c r="I202" t="n">
        <v>-4.305407499550117</v>
      </c>
      <c r="J202" t="n">
        <v>-8.429560702168581</v>
      </c>
      <c r="K202" t="n">
        <v>-1.938823402861556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6.525299775547477</v>
      </c>
      <c r="F203" t="n">
        <v>-16.30868290636822</v>
      </c>
      <c r="G203" t="n">
        <v>-14.49112696755515</v>
      </c>
      <c r="H203" t="n">
        <v>-8.821666691039741</v>
      </c>
      <c r="I203" t="n">
        <v>-4.21180469491228</v>
      </c>
      <c r="J203" t="n">
        <v>-7.791600032949964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5.301128977706027</v>
      </c>
      <c r="F204" t="n">
        <v>-15.09790337746141</v>
      </c>
      <c r="G204" t="n">
        <v>-15.21108178382559</v>
      </c>
      <c r="H204" t="n">
        <v>-7.021940795561276</v>
      </c>
      <c r="I204" t="n">
        <v>-3.685631102808562</v>
      </c>
      <c r="J204" t="n">
        <v>-5.665629769799974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4.575122703183099</v>
      </c>
      <c r="F205" t="n">
        <v>-14.71282093466317</v>
      </c>
      <c r="G205" t="n">
        <v>-14.04593868012706</v>
      </c>
      <c r="H205" t="n">
        <v>-8.042620939952517</v>
      </c>
      <c r="I205" t="n">
        <v>-4.020053871673401</v>
      </c>
      <c r="J205" t="n">
        <v>-9.482840720422114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-12.69874295886446</v>
      </c>
      <c r="G206" t="n">
        <v>-10.75768232725699</v>
      </c>
      <c r="H206" t="n">
        <v>-6.975961307496881</v>
      </c>
      <c r="I206" t="n">
        <v>-5.410790506095131</v>
      </c>
      <c r="J206" t="n">
        <v>-9.59774676334858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-13.83630001127906</v>
      </c>
      <c r="G207" t="n">
        <v>-12.46042893513728</v>
      </c>
      <c r="H207" t="n">
        <v>-5.457320514299679</v>
      </c>
      <c r="I207" t="n">
        <v>-6.293757968101299</v>
      </c>
      <c r="J207" t="n">
        <v>-7.397035478661351</v>
      </c>
      <c r="K207" t="n">
        <v>-0.096354653215458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-12.77584876027306</v>
      </c>
      <c r="G208" t="n">
        <v>-8.537155770865912</v>
      </c>
      <c r="H208" t="n">
        <v>-4.232752261441686</v>
      </c>
      <c r="I208" t="n">
        <v>-4.427964592564615</v>
      </c>
      <c r="J208" t="n">
        <v>-6.826544103191834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-11.57897798935809</v>
      </c>
      <c r="G209" t="n">
        <v>-7.772287477206275</v>
      </c>
      <c r="H209" t="n">
        <v>-4.687556948284143</v>
      </c>
      <c r="I209" t="n">
        <v>-5.257774115075408</v>
      </c>
      <c r="J209" t="n">
        <v>-6.998455635363832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-11.23868077790991</v>
      </c>
      <c r="G210" t="n">
        <v>-6.854148790722281</v>
      </c>
      <c r="H210" t="n">
        <v>-5.148665717665457</v>
      </c>
      <c r="I210" t="n">
        <v>-3.684490184724398</v>
      </c>
      <c r="J210" t="n">
        <v>-5.216472788881887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-11.64274000939818</v>
      </c>
      <c r="G211" t="n">
        <v>-6.68330612735658</v>
      </c>
      <c r="H211" t="n">
        <v>-6.883876134847844</v>
      </c>
      <c r="I211" t="n">
        <v>-4.284644023221096</v>
      </c>
      <c r="J211" t="n">
        <v>-5.757686584356492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14.5462112866811</v>
      </c>
      <c r="F212" t="n">
        <v>-11.9695907293268</v>
      </c>
      <c r="G212" t="n">
        <v>-5.799291645984262</v>
      </c>
      <c r="H212" t="n">
        <v>-9.559661903755067</v>
      </c>
      <c r="I212" t="n">
        <v>-5.100591656778919</v>
      </c>
      <c r="J212" t="n">
        <v>-7.978948944196529</v>
      </c>
      <c r="K212" t="n">
        <v>-0.4308964397492954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-13.20557490777983</v>
      </c>
      <c r="G213" t="n">
        <v>-6.990379545946745</v>
      </c>
      <c r="H213" t="n">
        <v>-9.616896377105588</v>
      </c>
      <c r="I213" t="n">
        <v>-6.274997799387538</v>
      </c>
      <c r="J213" t="n">
        <v>-8.171654846915722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19.6352078768151</v>
      </c>
      <c r="F214" t="n">
        <v>-13.58552542122096</v>
      </c>
      <c r="G214" t="n">
        <v>-5.786343601339783</v>
      </c>
      <c r="H214" t="n">
        <v>-7.265922836614614</v>
      </c>
      <c r="I214" t="n">
        <v>-5.386680891203821</v>
      </c>
      <c r="J214" t="n">
        <v>-7.701379587986612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21.18085914552181</v>
      </c>
      <c r="F215" t="n">
        <v>-14.77146008441108</v>
      </c>
      <c r="G215" t="n">
        <v>-4.826090264486016</v>
      </c>
      <c r="H215" t="n">
        <v>-6.890613328369</v>
      </c>
      <c r="I215" t="n">
        <v>-7.465994751727578</v>
      </c>
      <c r="J215" t="n">
        <v>-7.441869360201913</v>
      </c>
      <c r="K215" t="n">
        <v>-1.178350136957074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-16.10636162974153</v>
      </c>
      <c r="G216" t="n">
        <v>-5.350768739806111</v>
      </c>
      <c r="H216" t="n">
        <v>-5.87582014274094</v>
      </c>
      <c r="I216" t="n">
        <v>-6.756109002505584</v>
      </c>
      <c r="J216" t="n">
        <v>-8.072041346294089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-15.8961224668787</v>
      </c>
      <c r="G217" t="n">
        <v>-8.014711053601998</v>
      </c>
      <c r="H217" t="n">
        <v>-5.732322957042468</v>
      </c>
      <c r="I217" t="n">
        <v>-7.505189235930255</v>
      </c>
      <c r="J217" t="n">
        <v>-7.444003564334311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-16.96491984949618</v>
      </c>
      <c r="G218" t="n">
        <v>-7.345677926514882</v>
      </c>
      <c r="H218" t="n">
        <v>-8.118686868686865</v>
      </c>
      <c r="I218" t="n">
        <v>-11.17868977631337</v>
      </c>
      <c r="J218" t="n">
        <v>-8.765847349486389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-17.93570405695682</v>
      </c>
      <c r="G219" t="n">
        <v>-7.715610532559769</v>
      </c>
      <c r="H219" t="n">
        <v>-7.208167419375355</v>
      </c>
      <c r="I219" t="n">
        <v>-14.89806937241326</v>
      </c>
      <c r="J219" t="n">
        <v>-8.979263943347171</v>
      </c>
      <c r="K219" t="n">
        <v>-6.285552095447766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-17.39471502208986</v>
      </c>
      <c r="G220" t="n">
        <v>-8.909471506717114</v>
      </c>
      <c r="H220" t="n">
        <v>-7.272366978608713</v>
      </c>
      <c r="I220" t="n">
        <v>-13.54079685892066</v>
      </c>
      <c r="J220" t="n">
        <v>-9.552321383269168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-16.31832393751955</v>
      </c>
      <c r="G221" t="n">
        <v>-8.243491147883219</v>
      </c>
      <c r="H221" t="n">
        <v>-8.356766971282282</v>
      </c>
      <c r="I221" t="n">
        <v>-13.93802283243753</v>
      </c>
      <c r="J221" t="n">
        <v>-10.87790708741584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19.40166896629154</v>
      </c>
      <c r="F222" t="n">
        <v>-17.87464116021527</v>
      </c>
      <c r="G222" t="n">
        <v>-9.197332196976493</v>
      </c>
      <c r="H222" t="n">
        <v>-7.189813968263348</v>
      </c>
      <c r="I222" t="n">
        <v>-16.08522849168035</v>
      </c>
      <c r="J222" t="n">
        <v>-10.33482824895863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19.82528125343037</v>
      </c>
      <c r="F223" t="n">
        <v>-17.3552360442548</v>
      </c>
      <c r="G223" t="n">
        <v>-9.626419355121051</v>
      </c>
      <c r="H223" t="n">
        <v>-7.147915367122981</v>
      </c>
      <c r="I223" t="n">
        <v>-16.37761055848735</v>
      </c>
      <c r="J223" t="n">
        <v>-10.5489296165218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-17.05750170359819</v>
      </c>
      <c r="G224" t="n">
        <v>-11.57337061823719</v>
      </c>
      <c r="H224" t="n">
        <v>-9.340193852328172</v>
      </c>
      <c r="I224" t="n">
        <v>-19.57401703713367</v>
      </c>
      <c r="J224" t="n">
        <v>-11.48132991599707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-19.78930551979792</v>
      </c>
      <c r="G225" t="n">
        <v>-11.52043525347645</v>
      </c>
      <c r="H225" t="n">
        <v>-8.248810527019934</v>
      </c>
      <c r="I225" t="n">
        <v>-20.02589302156715</v>
      </c>
      <c r="J225" t="n">
        <v>-10.25828791612654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12.58599709304389</v>
      </c>
      <c r="F226" t="n">
        <v>-18.16251134473407</v>
      </c>
      <c r="G226" t="n">
        <v>-10.39443210837963</v>
      </c>
      <c r="H226" t="n">
        <v>-7.782377824769759</v>
      </c>
      <c r="I226" t="n">
        <v>-21.77296267084189</v>
      </c>
      <c r="J226" t="n">
        <v>-9.700126446025736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19.32436144782683</v>
      </c>
      <c r="F227" t="n">
        <v>-14.91038909513378</v>
      </c>
      <c r="G227" t="n">
        <v>-7.940057707393223</v>
      </c>
      <c r="H227" t="n">
        <v>-3.852906871499073</v>
      </c>
      <c r="I227" t="n">
        <v>-19.10729996797377</v>
      </c>
      <c r="J227" t="n">
        <v>-6.78846999756455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16.56039889986829</v>
      </c>
      <c r="F228" t="n">
        <v>-16.58969736841176</v>
      </c>
      <c r="G228" t="n">
        <v>-10.08977684891963</v>
      </c>
      <c r="H228" t="n">
        <v>-7.266655478762041</v>
      </c>
      <c r="I228" t="n">
        <v>-19.63363531620978</v>
      </c>
      <c r="J228" t="n">
        <v>-8.519733933837104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-16.90682751973607</v>
      </c>
      <c r="G229" t="n">
        <v>-11.37377323940373</v>
      </c>
      <c r="H229" t="n">
        <v>-10.95995292518419</v>
      </c>
      <c r="I229" t="n">
        <v>-19.45424760202449</v>
      </c>
      <c r="J229" t="n">
        <v>-9.573598226009716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-18.5783284021381</v>
      </c>
      <c r="G230" t="n">
        <v>-12.57775709469387</v>
      </c>
      <c r="H230" t="n">
        <v>-13.32701674534542</v>
      </c>
      <c r="I230" t="n">
        <v>-20.90433095849471</v>
      </c>
      <c r="J230" t="n">
        <v>-10.41277840712128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8.081978788206246</v>
      </c>
      <c r="F231" t="n">
        <v>-17.47118048807359</v>
      </c>
      <c r="G231" t="n">
        <v>-16.34718611611663</v>
      </c>
      <c r="H231" t="n">
        <v>-12.79753187523735</v>
      </c>
      <c r="I231" t="n">
        <v>-24.28662652984638</v>
      </c>
      <c r="J231" t="n">
        <v>-10.65400163910378</v>
      </c>
      <c r="K231" t="n">
        <v>-4.723285434466962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7.883028439991357</v>
      </c>
      <c r="F232" t="n">
        <v>-20.81841724737964</v>
      </c>
      <c r="G232" t="n">
        <v>-15.58198875327691</v>
      </c>
      <c r="H232" t="n">
        <v>-12.62758706147362</v>
      </c>
      <c r="I232" t="n">
        <v>-23.21016200491644</v>
      </c>
      <c r="J232" t="n">
        <v>-13.13457205665519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-21.91059594772059</v>
      </c>
      <c r="G233" t="n">
        <v>-19.27490109886978</v>
      </c>
      <c r="H233" t="n">
        <v>-13.27576793550777</v>
      </c>
      <c r="I233" t="n">
        <v>-23.76625254537097</v>
      </c>
      <c r="J233" t="n">
        <v>-12.0455491930294</v>
      </c>
      <c r="K233" t="n">
        <v>-8.235103006843447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-23.78096199735125</v>
      </c>
      <c r="G234" t="n">
        <v>-22.91335952234502</v>
      </c>
      <c r="H234" t="n">
        <v>-16.89814643647437</v>
      </c>
      <c r="I234" t="n">
        <v>-24.87229313447442</v>
      </c>
      <c r="J234" t="n">
        <v>-13.84485041669727</v>
      </c>
      <c r="K234" t="n">
        <v>-7.581522825676013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-23.74924100901018</v>
      </c>
      <c r="G235" t="n">
        <v>-21.62712464589235</v>
      </c>
      <c r="H235" t="n">
        <v>-18.43576115439109</v>
      </c>
      <c r="I235" t="n">
        <v>-26.00691255380223</v>
      </c>
      <c r="J235" t="n">
        <v>-14.42962878883022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-25.37338645602573</v>
      </c>
      <c r="G236" t="n">
        <v>-21.39876394397986</v>
      </c>
      <c r="H236" t="n">
        <v>-19.4846040825707</v>
      </c>
      <c r="I236" t="n">
        <v>-27.7494217865801</v>
      </c>
      <c r="J236" t="n">
        <v>-18.04533284759824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-2.821503705733786</v>
      </c>
      <c r="F237" t="n">
        <v>-22.52518511792938</v>
      </c>
      <c r="G237" t="n">
        <v>-19.75294075107382</v>
      </c>
      <c r="H237" t="n">
        <v>-19.13046688419626</v>
      </c>
      <c r="I237" t="n">
        <v>-25.42603015568375</v>
      </c>
      <c r="J237" t="n">
        <v>-17.73997563230172</v>
      </c>
      <c r="K237" t="n">
        <v>-6.789562433579621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-19.24489105720814</v>
      </c>
      <c r="G238" t="n">
        <v>-16.95292383910703</v>
      </c>
      <c r="H238" t="n">
        <v>-18.44944189619266</v>
      </c>
      <c r="I238" t="n">
        <v>-20.60041744699584</v>
      </c>
      <c r="J238" t="n">
        <v>-13.80612164523924</v>
      </c>
      <c r="K238" t="n">
        <v>-3.676388933142161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-14.41421204452784</v>
      </c>
      <c r="H239" t="n">
        <v>-17.56199891466465</v>
      </c>
      <c r="I239" t="n">
        <v>-19.69252284827581</v>
      </c>
      <c r="J239" t="n">
        <v>-13.50012804793318</v>
      </c>
      <c r="K239" t="n">
        <v>-5.742096480950232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-22.39927494890475</v>
      </c>
      <c r="G240" t="n">
        <v>-16.11352574777833</v>
      </c>
      <c r="H240" t="n">
        <v>-18.12198958296139</v>
      </c>
      <c r="I240" t="n">
        <v>-25.19302157823138</v>
      </c>
      <c r="J240" t="n">
        <v>-16.27657416404449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2.216786337498045</v>
      </c>
      <c r="F241" t="n">
        <v>-20.61879001690708</v>
      </c>
      <c r="G241" t="n">
        <v>-14.38870778064908</v>
      </c>
      <c r="H241" t="n">
        <v>-15.41244648055741</v>
      </c>
      <c r="I241" t="n">
        <v>-23.14487398818251</v>
      </c>
      <c r="J241" t="n">
        <v>-14.04017482409667</v>
      </c>
      <c r="K241" t="n">
        <v>-4.419215727340442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-21.4175699977443</v>
      </c>
      <c r="G242" t="n">
        <v>-13.94444441277173</v>
      </c>
      <c r="H242" t="n">
        <v>-16.05713343874412</v>
      </c>
      <c r="I242" t="n">
        <v>-24.42381545143947</v>
      </c>
      <c r="J242" t="n">
        <v>-13.81077803767429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-20.87976325501434</v>
      </c>
      <c r="G243" t="n">
        <v>-15.36912141646095</v>
      </c>
      <c r="H243" t="n">
        <v>-14.15667760358836</v>
      </c>
      <c r="I243" t="n">
        <v>-26.89515627557352</v>
      </c>
      <c r="J243" t="n">
        <v>-12.43378803645144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-19.85381540852387</v>
      </c>
      <c r="G244" t="n">
        <v>-12.65812090649721</v>
      </c>
      <c r="H244" t="n">
        <v>-13.99376310209514</v>
      </c>
      <c r="I244" t="n">
        <v>-25.33744673731481</v>
      </c>
      <c r="J244" t="n">
        <v>-10.83560670199534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-17.66970879750346</v>
      </c>
      <c r="G245" t="n">
        <v>-11.39474796096049</v>
      </c>
      <c r="H245" t="n">
        <v>-14.2821471137658</v>
      </c>
      <c r="I245" t="n">
        <v>-23.64470505212589</v>
      </c>
      <c r="J245" t="n">
        <v>-10.25598402955034</v>
      </c>
      <c r="K245" t="n">
        <v>-2.136969020628487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-13.56108328048114</v>
      </c>
      <c r="H246" t="n">
        <v>-12.87776791622545</v>
      </c>
      <c r="I246" t="n">
        <v>-23.98381888431311</v>
      </c>
      <c r="J246" t="n">
        <v>-12.21483544807244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-21.61005324713792</v>
      </c>
      <c r="G247" t="n">
        <v>-15.04002720593618</v>
      </c>
      <c r="H247" t="n">
        <v>-14.77419265369904</v>
      </c>
      <c r="I247" t="n">
        <v>-25.16301523913767</v>
      </c>
      <c r="J247" t="n">
        <v>-13.98598407915016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-22.76176305601232</v>
      </c>
      <c r="G248" t="n">
        <v>-16.9844479466017</v>
      </c>
      <c r="H248" t="n">
        <v>-15.88431040334322</v>
      </c>
      <c r="I248" t="n">
        <v>-24.62213548609687</v>
      </c>
      <c r="J248" t="n">
        <v>-14.23325869684192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-22.73630542253002</v>
      </c>
      <c r="G249" t="n">
        <v>-17.77105222163562</v>
      </c>
      <c r="H249" t="n">
        <v>-16.22889473389079</v>
      </c>
      <c r="I249" t="n">
        <v>-23.91905330459547</v>
      </c>
      <c r="J249" t="n">
        <v>-13.00748041322207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-7.72374235295421</v>
      </c>
      <c r="F250" t="n">
        <v>-23.79170150016067</v>
      </c>
      <c r="G250" t="n">
        <v>-18.31158221206439</v>
      </c>
      <c r="H250" t="n">
        <v>-16.23482933854833</v>
      </c>
      <c r="I250" t="n">
        <v>-23.9676397043142</v>
      </c>
      <c r="J250" t="n">
        <v>-13.62873387332836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-24.83446715836075</v>
      </c>
      <c r="G251" t="n">
        <v>-18.27753386095587</v>
      </c>
      <c r="H251" t="n">
        <v>-16.54852801057211</v>
      </c>
      <c r="I251" t="n">
        <v>-23.52642005405714</v>
      </c>
      <c r="J251" t="n">
        <v>-15.87718513602547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-24.62915073109683</v>
      </c>
      <c r="G252" t="n">
        <v>-19.53439785244925</v>
      </c>
      <c r="H252" t="n">
        <v>-19.93789149900132</v>
      </c>
      <c r="I252" t="n">
        <v>-25.51208561000987</v>
      </c>
      <c r="J252" t="n">
        <v>-16.1308239289631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-6.660296667557663</v>
      </c>
      <c r="F253" t="n">
        <v>-23.04762215182571</v>
      </c>
      <c r="G253" t="n">
        <v>-17.70317756426926</v>
      </c>
      <c r="H253" t="n">
        <v>-18.14187845708242</v>
      </c>
      <c r="I253" t="n">
        <v>-24.14668072778879</v>
      </c>
      <c r="J253" t="n">
        <v>-13.99180181311398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-17.90471325686948</v>
      </c>
      <c r="H254" t="n">
        <v>-16.63361603984618</v>
      </c>
      <c r="I254" t="n">
        <v>-23.65824275484928</v>
      </c>
      <c r="J254" t="n">
        <v>-11.64942446263001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-20.04511539648895</v>
      </c>
      <c r="G255" t="n">
        <v>-18.8365912206168</v>
      </c>
      <c r="H255" t="n">
        <v>-17.31361107770586</v>
      </c>
      <c r="I255" t="n">
        <v>-24.20831704114728</v>
      </c>
      <c r="J255" t="n">
        <v>-11.54560058064757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-9.440158311233127</v>
      </c>
      <c r="F256" t="n">
        <v>-19.30899506271668</v>
      </c>
      <c r="G256" t="n">
        <v>-19.36381932468094</v>
      </c>
      <c r="H256" t="n">
        <v>-18.77442652120093</v>
      </c>
      <c r="I256" t="n">
        <v>-25.13877701019338</v>
      </c>
      <c r="J256" t="n">
        <v>-13.91872271569572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-18.42449839821424</v>
      </c>
      <c r="G257" t="n">
        <v>-20.17501672913048</v>
      </c>
      <c r="H257" t="n">
        <v>-17.88337667899227</v>
      </c>
      <c r="I257" t="n">
        <v>-24.60657365026797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-19.39448089731403</v>
      </c>
      <c r="G258" t="n">
        <v>-18.27160126693936</v>
      </c>
      <c r="H258" t="n">
        <v>-17.6600346439925</v>
      </c>
      <c r="I258" t="n">
        <v>-24.19221046679402</v>
      </c>
      <c r="J258" t="n">
        <v>-12.90336640483797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-18.66401222162837</v>
      </c>
      <c r="H259" t="n">
        <v>-18.05321049745879</v>
      </c>
      <c r="I259" t="n">
        <v>-22.71240944338723</v>
      </c>
      <c r="J259" t="n">
        <v>-12.12041814116005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-14.67316087974879</v>
      </c>
      <c r="G260" t="n">
        <v>-20.48447755936249</v>
      </c>
      <c r="H260" t="n">
        <v>-17.28354561347738</v>
      </c>
      <c r="I260" t="n">
        <v>-21.8295303911536</v>
      </c>
      <c r="J260" t="n">
        <v>-11.96270620760005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-12.87617159206104</v>
      </c>
      <c r="G261" t="n">
        <v>-16.75510552130778</v>
      </c>
      <c r="H261" t="n">
        <v>-14.11217087077211</v>
      </c>
      <c r="I261" t="n">
        <v>-20.48422304349705</v>
      </c>
      <c r="J261" t="n">
        <v>-10.37249761338914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-11.91546939617217</v>
      </c>
      <c r="G262" t="n">
        <v>-16.9070138292586</v>
      </c>
      <c r="H262" t="n">
        <v>-12.85084906385935</v>
      </c>
      <c r="I262" t="n">
        <v>-18.02976805929455</v>
      </c>
      <c r="J262" t="n">
        <v>-9.764852621794384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-16.20331266074052</v>
      </c>
      <c r="H263" t="n">
        <v>-14.42432372583201</v>
      </c>
      <c r="I263" t="n">
        <v>-17.46650071726305</v>
      </c>
      <c r="J263" t="n">
        <v>-11.70891301195952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-11.50024626889837</v>
      </c>
      <c r="G264" t="n">
        <v>-12.73918780762048</v>
      </c>
      <c r="H264" t="n">
        <v>-11.92551113158726</v>
      </c>
      <c r="I264" t="n">
        <v>-13.4448916680059</v>
      </c>
      <c r="J264" t="n">
        <v>-10.80760538824843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-12.72694130337095</v>
      </c>
      <c r="G265" t="n">
        <v>-13.94592840219402</v>
      </c>
      <c r="H265" t="n">
        <v>-14.89069423106328</v>
      </c>
      <c r="I265" t="n">
        <v>-15.3810513834959</v>
      </c>
      <c r="J265" t="n">
        <v>-12.49196012028406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-13.22242368749301</v>
      </c>
      <c r="G266" t="n">
        <v>-13.19738321644627</v>
      </c>
      <c r="H266" t="n">
        <v>-14.01883497922</v>
      </c>
      <c r="I266" t="n">
        <v>-15.0911234045547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-13.45405371585802</v>
      </c>
      <c r="G267" t="n">
        <v>-11.70256018576009</v>
      </c>
      <c r="H267" t="n">
        <v>-15.62402700399512</v>
      </c>
      <c r="I267" t="n">
        <v>-15.00089293697198</v>
      </c>
      <c r="J267" t="n">
        <v>-12.7943289806947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-11.14401930971682</v>
      </c>
      <c r="H268" t="n">
        <v>-16.54263359362197</v>
      </c>
      <c r="I268" t="n">
        <v>-15.34303316574224</v>
      </c>
      <c r="J268" t="n">
        <v>-12.30723905659261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1.755981318147093</v>
      </c>
      <c r="F269" t="n">
        <v>-12.46132043237158</v>
      </c>
      <c r="G269" t="n">
        <v>-10.09377487011268</v>
      </c>
      <c r="H269" t="n">
        <v>-15.16956780722151</v>
      </c>
      <c r="I269" t="n">
        <v>-14.39706373788986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-9.146115303103608</v>
      </c>
      <c r="H270" t="n">
        <v>-16.01914646003557</v>
      </c>
      <c r="I270" t="n">
        <v>-12.16662646290528</v>
      </c>
      <c r="J270" t="n">
        <v>-9.737004774506197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-10.57567155429733</v>
      </c>
      <c r="H271" t="n">
        <v>-17.73451686511817</v>
      </c>
      <c r="I271" t="n">
        <v>-12.05147933420302</v>
      </c>
      <c r="J271" t="n">
        <v>-14.00382743140526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-15.88122215558602</v>
      </c>
      <c r="G272" t="n">
        <v>-12.69792903161071</v>
      </c>
      <c r="H272" t="n">
        <v>-19.20126367509497</v>
      </c>
      <c r="I272" t="n">
        <v>-15.37673524714251</v>
      </c>
      <c r="J272" t="n">
        <v>-14.728977448647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3.190992957687966</v>
      </c>
      <c r="F273" t="n">
        <v>-16.68078657137094</v>
      </c>
      <c r="G273" t="n">
        <v>-10.21238783559715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-16.4923149161644</v>
      </c>
      <c r="G274" t="n">
        <v>-9.886608395928675</v>
      </c>
      <c r="H274" t="n">
        <v>-20.03821889296307</v>
      </c>
      <c r="I274" t="n">
        <v>-15.77702486375581</v>
      </c>
      <c r="J274" t="n">
        <v>-20.59362196602745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-17.00813919329922</v>
      </c>
      <c r="G275" t="n">
        <v>-10.75010182275864</v>
      </c>
      <c r="H275" t="n">
        <v>-19.80937731032226</v>
      </c>
      <c r="I275" t="n">
        <v>-13.51878507979385</v>
      </c>
      <c r="J275" t="n">
        <v>-20.85019200299049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-19.62361827017344</v>
      </c>
      <c r="G276" t="n">
        <v>-14.64721095439691</v>
      </c>
      <c r="H276" t="n">
        <v>-19.8212593023233</v>
      </c>
      <c r="I276" t="n">
        <v>-13.88163265675441</v>
      </c>
      <c r="J276" t="n">
        <v>-15.7147714030819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-12.1899383644781</v>
      </c>
      <c r="H277" t="n">
        <v>-21.63120160769137</v>
      </c>
      <c r="I277" t="n">
        <v>-13.22086619945327</v>
      </c>
      <c r="J277" t="n">
        <v>-16.19822392329692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-11.92357328907252</v>
      </c>
      <c r="H278" t="n">
        <v>-21.33518856377451</v>
      </c>
      <c r="I278" t="n">
        <v>-11.7357467405405</v>
      </c>
      <c r="J278" t="n">
        <v>-15.09151974215532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-17.6928819745048</v>
      </c>
      <c r="G279" t="n">
        <v>-8.426810666365581</v>
      </c>
      <c r="H279" t="n">
        <v>-21.46504558915713</v>
      </c>
      <c r="I279" t="n">
        <v>-13.02841290876834</v>
      </c>
      <c r="J279" t="n">
        <v>-14.55891198951699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-16.56828442906</v>
      </c>
      <c r="G280" t="n">
        <v>-5.953927437762696</v>
      </c>
      <c r="H280" t="n">
        <v>-20.08325993971886</v>
      </c>
      <c r="I280" t="n">
        <v>-13.40892147852912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-13.40059786883336</v>
      </c>
      <c r="G281" t="n">
        <v>-3.25425505206447</v>
      </c>
      <c r="H281" t="n">
        <v>-16.24862349494214</v>
      </c>
      <c r="I281" t="n">
        <v>-10.6032676304697</v>
      </c>
      <c r="J281" t="n">
        <v>-9.404603100194741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-16.05679691476655</v>
      </c>
      <c r="G282" t="n">
        <v>-3.422490799161604</v>
      </c>
      <c r="H282" t="n">
        <v>-16.85623574704498</v>
      </c>
      <c r="I282" t="n">
        <v>-12.62720817678771</v>
      </c>
      <c r="J282" t="n">
        <v>-9.851264016133532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-15.34542981621816</v>
      </c>
      <c r="G283" t="n">
        <v>-5.234973069835858</v>
      </c>
      <c r="H283" t="n">
        <v>-17.59563040620341</v>
      </c>
      <c r="I283" t="n">
        <v>-10.9096239098905</v>
      </c>
      <c r="J283" t="n">
        <v>-10.14009755033535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-14.81329269757513</v>
      </c>
      <c r="G284" t="n">
        <v>-4.486318794766186</v>
      </c>
      <c r="H284" t="n">
        <v>-17.79413742656004</v>
      </c>
      <c r="I284" t="n">
        <v>-9.884504894668389</v>
      </c>
      <c r="J284" t="n">
        <v>-10.31292482000254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-3.772893332810745</v>
      </c>
      <c r="H285" t="n">
        <v>-17.20975009231561</v>
      </c>
      <c r="I285" t="n">
        <v>-10.82882689724177</v>
      </c>
      <c r="J285" t="n">
        <v>-8.863385222674269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-15.56895994400999</v>
      </c>
      <c r="G286" t="n">
        <v>-5.591303383612034</v>
      </c>
      <c r="H286" t="n">
        <v>-17.72045245096561</v>
      </c>
      <c r="I286" t="n">
        <v>-9.187807479578803</v>
      </c>
      <c r="J286" t="n">
        <v>-9.697024344317839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-6.4024130639318</v>
      </c>
      <c r="H287" t="n">
        <v>-17.89739324919144</v>
      </c>
      <c r="I287" t="n">
        <v>-7.9027549017877</v>
      </c>
      <c r="J287" t="n">
        <v>-9.948632521036249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-6.48823584751379</v>
      </c>
      <c r="H288" t="n">
        <v>-17.43054785584891</v>
      </c>
      <c r="I288" t="n">
        <v>-8.679513488232182</v>
      </c>
      <c r="J288" t="n">
        <v>-9.093307365474089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-13.27087891432402</v>
      </c>
      <c r="G289" t="n">
        <v>-6.642501541331147</v>
      </c>
      <c r="H289" t="n">
        <v>-15.98643071103129</v>
      </c>
      <c r="I289" t="n">
        <v>-5.884273735564505</v>
      </c>
      <c r="J289" t="n">
        <v>-9.850861249014454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-13.3683721040648</v>
      </c>
      <c r="G290" t="n">
        <v>-7.092155924413534</v>
      </c>
      <c r="H290" t="n">
        <v>-18.14503416837764</v>
      </c>
      <c r="I290" t="n">
        <v>-5.466479368774935</v>
      </c>
      <c r="J290" t="n">
        <v>-10.45214980222232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-11.56397174810044</v>
      </c>
      <c r="G291" t="n">
        <v>-0.9757570862145903</v>
      </c>
      <c r="H291" t="n">
        <v>-17.63649284356967</v>
      </c>
      <c r="I291" t="n">
        <v>-3.818409416560598</v>
      </c>
      <c r="J291" t="n">
        <v>-9.415136274048008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-9.569054183326632</v>
      </c>
      <c r="G292" t="n">
        <v>1.643748124345756</v>
      </c>
      <c r="H292" t="n">
        <v>-16.44455900464434</v>
      </c>
      <c r="I292" t="n">
        <v>-2.817331143347424</v>
      </c>
      <c r="J292" t="n">
        <v>-7.951670249669174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-12.81129970335357</v>
      </c>
      <c r="G293" t="n">
        <v>8.943572071188122</v>
      </c>
      <c r="H293" t="n">
        <v>-12.82526359941477</v>
      </c>
      <c r="I293" t="n">
        <v>-0.8573882524982923</v>
      </c>
      <c r="J293" t="n">
        <v>-3.943321941958899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8.988961446827858</v>
      </c>
      <c r="H294" t="n">
        <v>-14.17154716247276</v>
      </c>
      <c r="I294" t="n">
        <v>-0.6459378540343175</v>
      </c>
      <c r="J294" t="n">
        <v>-5.863837164455488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-8.792535112215095</v>
      </c>
      <c r="G295" t="n">
        <v>15.84245863293297</v>
      </c>
      <c r="H295" t="n">
        <v>-13.47997214462944</v>
      </c>
      <c r="I295" t="n">
        <v>1.588394778910818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-4.80032961633079</v>
      </c>
      <c r="G296" t="n">
        <v>16.55466917053223</v>
      </c>
      <c r="H296" t="n">
        <v>-14.99482447365372</v>
      </c>
      <c r="I296" t="n">
        <v>2.727931590208055</v>
      </c>
      <c r="J296" t="n">
        <v>-6.745729750160789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23.95117020432867</v>
      </c>
      <c r="F297" t="n">
        <v>-5.820719488762983</v>
      </c>
      <c r="G297" t="n">
        <v>19.97749870905196</v>
      </c>
      <c r="H297" t="n">
        <v>-17.83956139209798</v>
      </c>
      <c r="I297" t="n">
        <v>0.02711986351782159</v>
      </c>
      <c r="J297" t="n">
        <v>-10.27796899783393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22.3483448946572</v>
      </c>
      <c r="F298" t="n">
        <v>-7.664353680920599</v>
      </c>
      <c r="G298" t="n">
        <v>19.95295864425526</v>
      </c>
      <c r="H298" t="n">
        <v>-18.09587751265219</v>
      </c>
      <c r="I298" t="n">
        <v>0.9665834795707706</v>
      </c>
      <c r="J298" t="n">
        <v>-12.55059376006061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24.84310466627779</v>
      </c>
      <c r="F299" t="n">
        <v>-7.555986892735533</v>
      </c>
      <c r="G299" t="n">
        <v>21.17488177878695</v>
      </c>
      <c r="H299" t="n">
        <v>-17.97393375375633</v>
      </c>
      <c r="I299" t="n">
        <v>-0.464286995316332</v>
      </c>
      <c r="J299" t="n">
        <v>-12.6128918045268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19.3562360120745</v>
      </c>
      <c r="H300" t="n">
        <v>-18.77426014449206</v>
      </c>
      <c r="I300" t="n">
        <v>-2.824663079561229</v>
      </c>
      <c r="J300" t="n">
        <v>-12.72427336699444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26.80530317547309</v>
      </c>
      <c r="H301" t="n">
        <v>-16.36015014365305</v>
      </c>
      <c r="I301" t="n">
        <v>-1.234193031069142</v>
      </c>
      <c r="J301" t="n">
        <v>-11.08097586921701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28.8261629508213</v>
      </c>
      <c r="F302" t="n">
        <v>-4.736481094910705</v>
      </c>
      <c r="G302" t="n">
        <v>25.01958119073724</v>
      </c>
      <c r="H302" t="n">
        <v>-16.67889759249802</v>
      </c>
      <c r="I302" t="n">
        <v>-0.2813982848595353</v>
      </c>
      <c r="J302" t="n">
        <v>-11.58602099461804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21.8316788231961</v>
      </c>
      <c r="H303" t="n">
        <v>-17.91096569617093</v>
      </c>
      <c r="I303" t="n">
        <v>-2.06419811884152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21.37000839721899</v>
      </c>
      <c r="H304" t="n">
        <v>-16.49281327909302</v>
      </c>
      <c r="I304" t="n">
        <v>0.4734855446563602</v>
      </c>
      <c r="J304" t="n">
        <v>-9.148372532735982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26.02628175171686</v>
      </c>
      <c r="H305" t="n">
        <v>-14.74948390059614</v>
      </c>
      <c r="I305" t="n">
        <v>1.672053766698078</v>
      </c>
      <c r="J305" t="n">
        <v>-9.350768376150887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25.72774531984703</v>
      </c>
      <c r="H306" t="n">
        <v>-14.09960293795037</v>
      </c>
      <c r="I306" t="n">
        <v>3.447323390974422</v>
      </c>
      <c r="J306" t="n">
        <v>-12.86859592753725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24.6439274458905</v>
      </c>
      <c r="H307" t="n">
        <v>-11.83204402389386</v>
      </c>
      <c r="I307" t="n">
        <v>4.611482053058702</v>
      </c>
      <c r="J307" t="n">
        <v>-10.64302487647551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26.73701763228229</v>
      </c>
      <c r="H308" t="n">
        <v>-12.07480163549007</v>
      </c>
      <c r="I308" t="n">
        <v>5.697868388768845</v>
      </c>
      <c r="J308" t="n">
        <v>-8.646729560503196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29.17592626669494</v>
      </c>
      <c r="F309" t="n">
        <v>-1.060637166944689</v>
      </c>
      <c r="G309" t="n">
        <v>26.87033890297883</v>
      </c>
      <c r="H309" t="n">
        <v>-9.972072471745141</v>
      </c>
      <c r="I309" t="n">
        <v>5.963397802088233</v>
      </c>
      <c r="J309" t="n">
        <v>-8.104551900723544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-3.387542198237492</v>
      </c>
      <c r="G310" t="n">
        <v>26.19245590004442</v>
      </c>
      <c r="H310" t="n">
        <v>-9.444035972082009</v>
      </c>
      <c r="I310" t="n">
        <v>5.511599458709138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25.95446081876145</v>
      </c>
      <c r="H311" t="n">
        <v>-9.374040423526875</v>
      </c>
      <c r="I311" t="n">
        <v>3.916924597122784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29.42574410282241</v>
      </c>
      <c r="H312" t="n">
        <v>-5.997645503855442</v>
      </c>
      <c r="I312" t="n">
        <v>7.446781844346861</v>
      </c>
      <c r="J312" t="n">
        <v>-12.80418761501413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26.20004253819124</v>
      </c>
      <c r="H313" t="n">
        <v>-8.03867786533371</v>
      </c>
      <c r="I313" t="n">
        <v>4.355023118132073</v>
      </c>
      <c r="J313" t="n">
        <v>-16.07763860901215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21.150537148048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-1.103697638799894</v>
      </c>
      <c r="G315" t="n">
        <v>21.56519766302054</v>
      </c>
      <c r="H315" t="n">
        <v>-7.143365900648679</v>
      </c>
      <c r="I315" t="n">
        <v>1.147587059129584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29.17838296993445</v>
      </c>
      <c r="F316" t="n">
        <v>-2.623032802867675</v>
      </c>
      <c r="G316" t="n">
        <v>19.31803799096086</v>
      </c>
      <c r="H316" t="n">
        <v>-8.649868268698002</v>
      </c>
      <c r="I316" t="n">
        <v>0.5948658189325107</v>
      </c>
      <c r="J316" t="n">
        <v>-18.5499817673971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30.16124609950044</v>
      </c>
      <c r="F317" t="n">
        <v>-3.120946163534988</v>
      </c>
      <c r="G317" t="n">
        <v>21.71353084563368</v>
      </c>
      <c r="H317" t="n">
        <v>-8.422736967512668</v>
      </c>
      <c r="I317" t="n">
        <v>-0.03356431785175307</v>
      </c>
      <c r="J317" t="n">
        <v>-16.87326875331891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19.94600420701285</v>
      </c>
      <c r="H318" t="n">
        <v>-8.825658987532027</v>
      </c>
      <c r="I318" t="n">
        <v>-0.881690678382574</v>
      </c>
      <c r="J318" t="n">
        <v>-15.59688501351953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-3.419508928090709</v>
      </c>
      <c r="G319" t="n">
        <v>21.46796720098727</v>
      </c>
      <c r="H319" t="n">
        <v>-7.338154146763786</v>
      </c>
      <c r="I319" t="n">
        <v>-1.616640944126568</v>
      </c>
      <c r="J319" t="n">
        <v>-14.9772662534885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18.70612299283871</v>
      </c>
      <c r="H320" t="n">
        <v>-10.73247052522854</v>
      </c>
      <c r="I320" t="n">
        <v>-4.501710741626519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19.07376054651773</v>
      </c>
      <c r="H321" t="n">
        <v>-11.90533959513402</v>
      </c>
      <c r="I321" t="n">
        <v>-3.365437074138389</v>
      </c>
      <c r="J321" t="n">
        <v>-15.91355057705762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19.47638314457016</v>
      </c>
      <c r="H322" t="n">
        <v>-10.55953777570721</v>
      </c>
      <c r="I322" t="n">
        <v>-3.80842632366033</v>
      </c>
      <c r="J322" t="n">
        <v>-16.45973184992017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16.40554830216285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-0.7428919441326287</v>
      </c>
      <c r="G324" t="n">
        <v>17.48109579002253</v>
      </c>
      <c r="H324" t="n">
        <v>-9.771149217961362</v>
      </c>
      <c r="I324" t="n">
        <v>-3.431992023259078</v>
      </c>
      <c r="J324" t="n">
        <v>-17.24658382818569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27.77313968564297</v>
      </c>
      <c r="F325" t="n">
        <v>-0.4700841769520347</v>
      </c>
      <c r="G325" t="n">
        <v>19.96407677054039</v>
      </c>
      <c r="H325" t="n">
        <v>-9.90597536544826</v>
      </c>
      <c r="I325" t="n">
        <v>-3.771884861330188</v>
      </c>
      <c r="J325" t="n">
        <v>-17.38485213088925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-1.895041715449697</v>
      </c>
      <c r="G326" t="n">
        <v>19.67937903124097</v>
      </c>
      <c r="H326" t="n">
        <v>-9.834877525772912</v>
      </c>
      <c r="I326" t="n">
        <v>-4.944743154860198</v>
      </c>
      <c r="J326" t="n">
        <v>-17.88010107735377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21.42917492444782</v>
      </c>
      <c r="H327" t="n">
        <v>-7.252498086521031</v>
      </c>
      <c r="I327" t="n">
        <v>-3.701214755809024</v>
      </c>
      <c r="J327" t="n">
        <v>-18.05631341966689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0.6616511882861165</v>
      </c>
      <c r="G328" t="n">
        <v>18.07635898196192</v>
      </c>
      <c r="H328" t="n">
        <v>-8.445506341655884</v>
      </c>
      <c r="I328" t="n">
        <v>-4.152923340890224</v>
      </c>
      <c r="J328" t="n">
        <v>-20.17250163906402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0.7031991037037777</v>
      </c>
      <c r="G329" t="n">
        <v>19.5923190878075</v>
      </c>
      <c r="H329" t="n">
        <v>-6.935628291242113</v>
      </c>
      <c r="I329" t="n">
        <v>-2.849062338243613</v>
      </c>
      <c r="J329" t="n">
        <v>-18.75029206766585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22.80819548602719</v>
      </c>
      <c r="H330" t="n">
        <v>-5.673821530284851</v>
      </c>
      <c r="I330" t="n">
        <v>-0.5735344746643278</v>
      </c>
      <c r="J330" t="n">
        <v>-16.98365895228971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25.75071559962525</v>
      </c>
      <c r="H331" t="n">
        <v>-2.89293157623024</v>
      </c>
      <c r="I331" t="n">
        <v>1.313573469331386</v>
      </c>
      <c r="J331" t="n">
        <v>-14.21109385248686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21.54607996162976</v>
      </c>
      <c r="H332" t="n">
        <v>-1.853956615641283</v>
      </c>
      <c r="I332" t="n">
        <v>1.530032775854395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12.84731706385911</v>
      </c>
      <c r="G333" t="n">
        <v>23.12998770741972</v>
      </c>
      <c r="H333" t="n">
        <v>-0.1542132519198547</v>
      </c>
      <c r="I333" t="n">
        <v>3.900758118844583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35.81876832918567</v>
      </c>
      <c r="F334" t="n">
        <v>12.14749671144935</v>
      </c>
      <c r="G334" t="n">
        <v>23.788295671004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10.95663672682652</v>
      </c>
      <c r="G335" t="n">
        <v>23.03740522793112</v>
      </c>
      <c r="H335" t="n">
        <v>-0.5197072045566853</v>
      </c>
      <c r="I335" t="n">
        <v>3.162281514461873</v>
      </c>
      <c r="J335" t="n">
        <v>-13.25904530086673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10.63119591030159</v>
      </c>
      <c r="G336" t="n">
        <v>27.14740797738715</v>
      </c>
      <c r="H336" t="n">
        <v>1.100049532320013</v>
      </c>
      <c r="I336" t="n">
        <v>5.096153117368774</v>
      </c>
      <c r="J336" t="n">
        <v>-11.89987390426588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12.81326642743497</v>
      </c>
      <c r="G337" t="n">
        <v>28.19229849453724</v>
      </c>
      <c r="H337" t="n">
        <v>3.063036508667771</v>
      </c>
      <c r="I337" t="n">
        <v>5.50044287654321</v>
      </c>
      <c r="J337" t="n">
        <v>-10.90898036491943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30.46590982129125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19.27542770545492</v>
      </c>
      <c r="G339" t="n">
        <v>27.37037375114468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18.46992861180004</v>
      </c>
      <c r="G340" t="n">
        <v>26.00881225433749</v>
      </c>
      <c r="H340" t="n">
        <v>7.941713699876685</v>
      </c>
      <c r="I340" t="n">
        <v>7.229199269890874</v>
      </c>
      <c r="J340" t="n">
        <v>-10.61351712945249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24.15341640397506</v>
      </c>
      <c r="H341" t="n">
        <v>5.96022352262473</v>
      </c>
      <c r="I341" t="n">
        <v>2.046967292897239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19.18960691913689</v>
      </c>
      <c r="H342" t="n">
        <v>4.03913769483184</v>
      </c>
      <c r="I342" t="n">
        <v>-6.106078634716061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18.40054166419445</v>
      </c>
      <c r="G343" t="n">
        <v>24.89025386356638</v>
      </c>
      <c r="H343" t="n">
        <v>5.329225760576795</v>
      </c>
      <c r="I343" t="n">
        <v>-3.331289709422736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22.01037710606608</v>
      </c>
      <c r="G344" t="n">
        <v>24.03596563468786</v>
      </c>
      <c r="H344" t="n">
        <v>5.429642866818085</v>
      </c>
      <c r="I344" t="n">
        <v>-6.035073423528569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30.82888400359214</v>
      </c>
      <c r="F345" t="n">
        <v>20.87574515617441</v>
      </c>
      <c r="G345" t="n">
        <v>23.13003711853947</v>
      </c>
      <c r="H345" t="n">
        <v>6.608431749141008</v>
      </c>
      <c r="I345" t="n">
        <v>-5.626042688016986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26.76719889264296</v>
      </c>
      <c r="H346" t="n">
        <v>11.87834167753974</v>
      </c>
      <c r="I346" t="n">
        <v>-0.9274639432816478</v>
      </c>
      <c r="J346" t="n">
        <v>-12.55777687253888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25.7227332014063</v>
      </c>
      <c r="G347" t="n">
        <v>28.63543007555553</v>
      </c>
      <c r="H347" t="n">
        <v>16.26999736094283</v>
      </c>
      <c r="I347" t="n">
        <v>-0.8672036249172677</v>
      </c>
      <c r="J347" t="n">
        <v>-10.93847558290688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27.3083359675625</v>
      </c>
      <c r="G348" t="n">
        <v>39.24140775395091</v>
      </c>
      <c r="H348" t="n">
        <v>19.24177291783906</v>
      </c>
      <c r="I348" t="n">
        <v>1.523352121364208</v>
      </c>
      <c r="J348" t="n">
        <v>-7.568653583690965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24.87223517309538</v>
      </c>
      <c r="G349" t="n">
        <v>33.79005346531061</v>
      </c>
      <c r="H349" t="n">
        <v>13.56284512118886</v>
      </c>
      <c r="I349" t="n">
        <v>-1.923770110823242</v>
      </c>
      <c r="J349" t="n">
        <v>-8.2879676886908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31.40415790669997</v>
      </c>
      <c r="H350" t="n">
        <v>8.223568980174335</v>
      </c>
      <c r="I350" t="n">
        <v>-2.198463158646524</v>
      </c>
      <c r="J350" t="n">
        <v>-12.11290271611856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39.33638968274924</v>
      </c>
      <c r="F351" t="n">
        <v>17.15261490264588</v>
      </c>
      <c r="G351" t="n">
        <v>31.57217416036595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17.02331883946693</v>
      </c>
      <c r="G352" t="n">
        <v>30.7647362158695</v>
      </c>
      <c r="H352" t="n">
        <v>7.795511645783426</v>
      </c>
      <c r="I352" t="n">
        <v>-3.85024014383768</v>
      </c>
      <c r="J352" t="n">
        <v>-11.48472845136325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25.89311464184094</v>
      </c>
      <c r="H353" t="n">
        <v>2.863235836185551</v>
      </c>
      <c r="I353" t="n">
        <v>-4.276799449045276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27.64148349745805</v>
      </c>
      <c r="H354" t="n">
        <v>9.122725935189791</v>
      </c>
      <c r="I354" t="n">
        <v>-2.014672067647882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37.92433028204063</v>
      </c>
      <c r="F355" t="n">
        <v>25.52494920931914</v>
      </c>
      <c r="G355" t="n">
        <v>31.37571393937215</v>
      </c>
      <c r="H355" t="n">
        <v>10.83258755911525</v>
      </c>
      <c r="I355" t="n">
        <v>6.841357242492641</v>
      </c>
      <c r="J355" t="n">
        <v>-9.791482295491715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26.62835928773808</v>
      </c>
      <c r="G356" t="n">
        <v>32.26856979505563</v>
      </c>
      <c r="H356" t="n">
        <v>13.60832888978796</v>
      </c>
      <c r="I356" t="n">
        <v>9.96684971788957</v>
      </c>
      <c r="J356" t="n">
        <v>-8.565091628798516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23.33983660961798</v>
      </c>
      <c r="G357" t="n">
        <v>34.01079279417299</v>
      </c>
      <c r="H357" t="n">
        <v>12.92633286122999</v>
      </c>
      <c r="I357" t="n">
        <v>10.13751107606422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39.58666854975317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24.18370246845418</v>
      </c>
      <c r="G359" t="n">
        <v>43.94843740415473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47.14275002959538</v>
      </c>
      <c r="H360" t="n">
        <v>17.36524816074414</v>
      </c>
      <c r="I360" t="n">
        <v>11.53638821403433</v>
      </c>
      <c r="J360" t="n">
        <v>3.872526019686839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45.59124475523593</v>
      </c>
      <c r="H361" t="n">
        <v>16.64990244434481</v>
      </c>
      <c r="I361" t="n">
        <v>10.14562916021124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15.47971838271785</v>
      </c>
      <c r="G362" t="n">
        <v>43.57179945425518</v>
      </c>
      <c r="H362" t="n">
        <v>15.64322248772627</v>
      </c>
      <c r="I362" t="n">
        <v>7.57522129200876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47.89207311886581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64.94504043427473</v>
      </c>
      <c r="F364" t="n">
        <v>21.7192519552456</v>
      </c>
      <c r="G364" t="n">
        <v>55.1296021838698</v>
      </c>
      <c r="H364" t="n">
        <v>20.99047399373521</v>
      </c>
      <c r="I364" t="n">
        <v>14.80501409733104</v>
      </c>
      <c r="J364" t="n">
        <v>8.359851475187607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18.73487091845507</v>
      </c>
      <c r="G365" t="n">
        <v>53.38975496858482</v>
      </c>
      <c r="H365" t="n">
        <v>18.51264271167621</v>
      </c>
      <c r="I365" t="n">
        <v>13.51355853154774</v>
      </c>
      <c r="J365" t="n">
        <v>7.694648227144452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15.64977461298238</v>
      </c>
      <c r="G366" t="n">
        <v>48.33462456339574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47.69761432659843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47.40849212779376</v>
      </c>
      <c r="H368" t="n">
        <v>19.52704340012801</v>
      </c>
      <c r="I368" t="n">
        <v>12.36100479728894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50.28227121553586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24.62045282172891</v>
      </c>
      <c r="G370" t="n">
        <v>56.22382064495728</v>
      </c>
      <c r="H370" t="n">
        <v>23.73116611740436</v>
      </c>
      <c r="I370" t="n">
        <v>16.72793918427482</v>
      </c>
      <c r="J370" t="n">
        <v>18.71216083940654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53.24617058049748</v>
      </c>
      <c r="F371" t="n">
        <v>23.60410618906881</v>
      </c>
      <c r="G371" t="n">
        <v>52.40638696760065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25.34982905715815</v>
      </c>
      <c r="G372" t="n">
        <v>52.39069870249491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28.72668441897464</v>
      </c>
      <c r="G373" t="n">
        <v>58.4666348760027</v>
      </c>
      <c r="H373" t="n">
        <v>28.30315753466801</v>
      </c>
      <c r="I373" t="n">
        <v>26.06050109211739</v>
      </c>
      <c r="J373" t="n">
        <v>21.72701172122551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28.08883423166719</v>
      </c>
      <c r="G374" t="n">
        <v>60.17695117850575</v>
      </c>
      <c r="H374" t="n">
        <v>29.9325854290335</v>
      </c>
      <c r="I374" t="n">
        <v>24.74449025268452</v>
      </c>
      <c r="J374" t="n">
        <v>19.5903769107163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30.00157843058773</v>
      </c>
      <c r="G375" t="n">
        <v>61.94953691349334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60.8949349275038</v>
      </c>
      <c r="F376" t="n">
        <v>28.06436914748276</v>
      </c>
      <c r="G376" t="n">
        <v>63.79582837604194</v>
      </c>
      <c r="H376" t="n">
        <v>24.5167625659046</v>
      </c>
      <c r="I376" t="n">
        <v>23.90278678495117</v>
      </c>
      <c r="J376" t="n">
        <v>19.05008847980958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58.78118517462389</v>
      </c>
      <c r="F377" t="n">
        <v>25.26886593263507</v>
      </c>
      <c r="G377" t="n">
        <v>60.7582124537025</v>
      </c>
      <c r="H377" t="n">
        <v>20.55320516877652</v>
      </c>
      <c r="I377" t="n">
        <v>21.88452699746908</v>
      </c>
      <c r="J377" t="n">
        <v>16.05300875399378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55.43757596816499</v>
      </c>
      <c r="H378" t="n">
        <v>18.77821887560092</v>
      </c>
      <c r="I378" t="n">
        <v>23.99916700335625</v>
      </c>
      <c r="J378" t="n">
        <v>17.02955237637975</v>
      </c>
      <c r="K378" t="n">
        <v>11.0144295239728</v>
      </c>
    </row>
    <row r="379">
      <c r="A379" s="3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27.67084565960161</v>
      </c>
      <c r="G379" t="n">
        <v>49.27916389440001</v>
      </c>
      <c r="H379" t="n">
        <v>17.2926661198602</v>
      </c>
      <c r="I379" t="n">
        <v>24.57427971792021</v>
      </c>
      <c r="J379" t="n">
        <v>16.33876398960485</v>
      </c>
      <c r="K379" t="n">
        <v>11.18289035716802</v>
      </c>
    </row>
    <row r="380">
      <c r="A380" s="3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52.2306226474305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3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29.56323977896267</v>
      </c>
      <c r="G381" t="n">
        <v>52.5598944532768</v>
      </c>
      <c r="H381" t="n">
        <v>23.73914126243382</v>
      </c>
      <c r="I381" t="n">
        <v>27.2935392216902</v>
      </c>
      <c r="J381" t="n">
        <v>20.55696373777065</v>
      </c>
      <c r="K381" t="n">
        <v>16.84290724976765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2026-03-07T08:53:11Z</dcterms:created>
  <dcterms:modified xsi:type="dcterms:W3CDTF">2026-03-07T08:53:12Z</dcterms:modified>
</cp:coreProperties>
</file>