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911.6263427734375</v>
      </c>
      <c r="F3" t="n">
        <v>2237.848876953125</v>
      </c>
      <c r="G3" t="n">
        <v>178.1472930908203</v>
      </c>
      <c r="H3" t="n">
        <v>475.1665954589844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916.2819213867188</v>
      </c>
      <c r="F4" t="n">
        <v>2251.408203125</v>
      </c>
      <c r="G4" t="n">
        <v>178.3899536132812</v>
      </c>
      <c r="H4" t="n">
        <v>474.2674865722656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557.5769653320312</v>
      </c>
      <c r="E5" t="n">
        <v>911.00244140625</v>
      </c>
      <c r="F5" t="n">
        <v>2228.668701171875</v>
      </c>
      <c r="G5" t="n">
        <v>176.8936157226562</v>
      </c>
      <c r="H5" t="n">
        <v>475.4031677246094</v>
      </c>
      <c r="I5" t="n">
        <v>939.3748168945312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919.1616821289062</v>
      </c>
      <c r="F6" t="n">
        <v>2251.734375</v>
      </c>
      <c r="G6" t="n">
        <v>176.6509552001953</v>
      </c>
      <c r="H6" t="n">
        <v>477.248779296875</v>
      </c>
      <c r="I6" t="n">
        <v>951.5810546875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893.7239990234375</v>
      </c>
      <c r="F7" t="n">
        <v>2243.25390625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1328.789184570312</v>
      </c>
      <c r="D8" t="n">
        <v>562.36279296875</v>
      </c>
      <c r="E8" t="n">
        <v>878.365478515625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2248.93896484375</v>
      </c>
      <c r="G9" t="n">
        <v>180.1694183349609</v>
      </c>
      <c r="H9" t="n">
        <v>477.1068115234375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180.0481109619141</v>
      </c>
      <c r="H11" t="n">
        <v>472.8004150390625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539.7265625</v>
      </c>
      <c r="E13" t="n">
        <v>891.180419921875</v>
      </c>
      <c r="F13" t="n">
        <v>2208.259521484375</v>
      </c>
      <c r="G13" t="n">
        <v>178.5517120361328</v>
      </c>
      <c r="H13" t="n">
        <v>464.2823486328125</v>
      </c>
      <c r="I13" t="n">
        <v>926.5636596679688</v>
      </c>
      <c r="J13" t="n">
        <v>707.7144775390625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866.55859375</v>
      </c>
      <c r="F15" t="n">
        <v>2107.888427734375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855.4716186523438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2129.136474609375</v>
      </c>
      <c r="G17" t="n">
        <v>171.3125762939453</v>
      </c>
      <c r="H17" t="n">
        <v>446.1578063964844</v>
      </c>
      <c r="I17" t="n">
        <v>894.9197387695312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1273.611450195312</v>
      </c>
      <c r="D19" t="n">
        <v>506.3705139160156</v>
      </c>
      <c r="E19" t="n">
        <v>844.1447143554688</v>
      </c>
      <c r="F19" t="n">
        <v>2139.15478515625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845.6326904296875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1301.337036132812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3409.991943359375</v>
      </c>
      <c r="C23" t="n">
        <v>1335.366577148438</v>
      </c>
      <c r="D23" t="n">
        <v>533.5530395507812</v>
      </c>
      <c r="E23" t="n">
        <v>873.8060302734375</v>
      </c>
      <c r="F23" t="n">
        <v>2169.489990234375</v>
      </c>
      <c r="G23" t="n">
        <v>187.7724914550781</v>
      </c>
      <c r="H23" t="n">
        <v>478.2425842285156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532.5960083007812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542.4064331054688</v>
      </c>
      <c r="E26" t="n">
        <v>853.7438354492188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1338.2900390625</v>
      </c>
      <c r="D28" t="n">
        <v>546.0436401367188</v>
      </c>
      <c r="E28" t="n">
        <v>825.5225830078125</v>
      </c>
      <c r="F28" t="n">
        <v>2122.659423828125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540.3966674804688</v>
      </c>
      <c r="E29" t="n">
        <v>818.8990478515625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844.83740234375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2134.2626953125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1297.40869140625</v>
      </c>
      <c r="D34" t="n">
        <v>530.6339111328125</v>
      </c>
      <c r="E34" t="n">
        <v>799.5570068359375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694.2171630859375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2138.642822265625</v>
      </c>
      <c r="G36" t="n">
        <v>180.5625915527344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740.2344970703125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747.145751953125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539.2000732421875</v>
      </c>
      <c r="E41" t="n">
        <v>737.162841796875</v>
      </c>
      <c r="F41" t="n">
        <v>2024.292114257812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178.3262176513672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1316.73046875</v>
      </c>
      <c r="D43" t="n">
        <v>538.7694091796875</v>
      </c>
      <c r="E43" t="n">
        <v>704.3818359375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515.9417114257812</v>
      </c>
      <c r="E44" t="n">
        <v>693.1029052734375</v>
      </c>
      <c r="F44" t="n">
        <v>1882.076171875</v>
      </c>
      <c r="G44" t="n">
        <v>186.7745971679688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1280.09765625</v>
      </c>
      <c r="D45" t="n">
        <v>484.2608032226562</v>
      </c>
      <c r="E45" t="n">
        <v>638.0520629882812</v>
      </c>
      <c r="F45" t="n">
        <v>1811.6669921875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672.9448852539062</v>
      </c>
      <c r="F46" t="n">
        <v>1816.373657226562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673.856689453125</v>
      </c>
      <c r="F47" t="n">
        <v>1861.946166992188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522.3067016601562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1951.879028320312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830.3483276367188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490.1744689941406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540.4921875</v>
      </c>
      <c r="E52" t="n">
        <v>717.2926635742188</v>
      </c>
      <c r="F52" t="n">
        <v>1931.143432617188</v>
      </c>
      <c r="G52" t="n">
        <v>200.9379577636719</v>
      </c>
      <c r="H52" t="n">
        <v>503.5921020507812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202.8430023193359</v>
      </c>
      <c r="H53" t="n">
        <v>502.2982482910156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525.9916381835938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1374.96875</v>
      </c>
      <c r="D55" t="n">
        <v>511.1083679199219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820.4990234375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1878.721313476562</v>
      </c>
      <c r="G61" t="n">
        <v>206.404541015625</v>
      </c>
      <c r="H61" t="n">
        <v>469.6167907714844</v>
      </c>
      <c r="I61" t="n">
        <v>827.0398559570312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830.9866943359375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1983.612426757812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739.9945068359375</v>
      </c>
      <c r="F65" t="n">
        <v>1994.18994140625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1996.28662109375</v>
      </c>
      <c r="G66" t="n">
        <v>215.0185089111328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2017.488525390625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779.1109619140625</v>
      </c>
      <c r="F68" t="n">
        <v>2034.496459960938</v>
      </c>
      <c r="G68" t="n">
        <v>221.8103485107422</v>
      </c>
      <c r="H68" t="n">
        <v>496.2603454589844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2015.85791015625</v>
      </c>
      <c r="G69" t="n">
        <v>221.5618743896484</v>
      </c>
      <c r="H69" t="n">
        <v>497.9376220703125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2005.69970703125</v>
      </c>
      <c r="G71" t="n">
        <v>223.2598114013672</v>
      </c>
      <c r="H71" t="n">
        <v>498.0813903808594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2029.464233398438</v>
      </c>
      <c r="G72" t="n">
        <v>223.7153778076172</v>
      </c>
      <c r="H72" t="n">
        <v>496.3082275390625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1969.26025390625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1982.21435546875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761.9765014648438</v>
      </c>
      <c r="F78" t="n">
        <v>2002.158081054688</v>
      </c>
      <c r="G78" t="n">
        <v>214.4801483154297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760.24853515625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217.9588623046875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1477.0107421875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497.9376220703125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1454.149291992188</v>
      </c>
      <c r="D84" t="n">
        <v>506.3705139160156</v>
      </c>
      <c r="E84" t="n">
        <v>731.4993286132812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725.7877807617188</v>
      </c>
      <c r="F85" t="n">
        <v>2002.9501953125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3" t="n">
        <v>44690</v>
      </c>
      <c r="B86" t="n">
        <v>3062.5</v>
      </c>
      <c r="C86" t="n">
        <v>1463.49755859375</v>
      </c>
      <c r="D86" t="n">
        <v>482.9208374023438</v>
      </c>
      <c r="E86" t="n">
        <v>726.9876708984375</v>
      </c>
      <c r="F86" t="n">
        <v>1972.615112304688</v>
      </c>
      <c r="G86" t="n">
        <v>217.7932434082031</v>
      </c>
      <c r="H86" t="n">
        <v>469.0896606445312</v>
      </c>
      <c r="I86" t="n">
        <v>792.9930419921875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2032.02734375</v>
      </c>
      <c r="G87" t="n">
        <v>215.1427612304688</v>
      </c>
      <c r="H87" t="n">
        <v>481.16552734375</v>
      </c>
      <c r="I87" t="n">
        <v>793.77392578125</v>
      </c>
      <c r="J87" t="n">
        <v>721.5989379882812</v>
      </c>
    </row>
    <row r="88">
      <c r="A88" s="3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480.8779907226562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740.33056640625</v>
      </c>
      <c r="F89" t="n">
        <v>1993.257934570312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1483.166015625</v>
      </c>
      <c r="D90" t="n">
        <v>479.3316040039062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210.4630584716797</v>
      </c>
      <c r="H91" t="n">
        <v>474.9838256835938</v>
      </c>
      <c r="I91" t="n">
        <v>779.2754516601562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1458.0830078125</v>
      </c>
      <c r="D92" t="n">
        <v>480.3366088867188</v>
      </c>
      <c r="E92" t="n">
        <v>786.7420043945312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481.7722473144531</v>
      </c>
      <c r="E95" t="n">
        <v>727.9957275390625</v>
      </c>
      <c r="F95" t="n">
        <v>2167.672607421875</v>
      </c>
      <c r="G95" t="n">
        <v>231.9152069091797</v>
      </c>
      <c r="H95" t="n">
        <v>506.5631408691406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722.3801879882812</v>
      </c>
      <c r="F96" t="n">
        <v>2217.858154296875</v>
      </c>
      <c r="G96" t="n">
        <v>227.3597259521484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732.3634033203125</v>
      </c>
      <c r="F97" t="n">
        <v>2152.48193359375</v>
      </c>
      <c r="G97" t="n">
        <v>224.3365783691406</v>
      </c>
      <c r="H97" t="n">
        <v>506.7069091796875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3311.53564453125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500.093994140625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752.6653442382812</v>
      </c>
      <c r="F100" t="n">
        <v>2172.006591796875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228.2791137695312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2193.11474609375</v>
      </c>
      <c r="G102" t="n">
        <v>229.6366119384766</v>
      </c>
      <c r="H102" t="n">
        <v>511.4510192871094</v>
      </c>
      <c r="I102" t="n">
        <v>850.0326538085938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2135.986083984375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486.7971801757812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719.740478515625</v>
      </c>
      <c r="F107" t="n">
        <v>2061.10400390625</v>
      </c>
      <c r="G107" t="n">
        <v>232.3941497802734</v>
      </c>
      <c r="H107" t="n">
        <v>478.1466064453125</v>
      </c>
      <c r="I107" t="n">
        <v>804.6470336914062</v>
      </c>
      <c r="J107" t="n">
        <v>732.04833984375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2047.544067382812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476.3165893554688</v>
      </c>
      <c r="E109" t="n">
        <v>732.3634033203125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2047.404052734375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2018.283935546875</v>
      </c>
      <c r="G114" t="n">
        <v>221.1944122314453</v>
      </c>
      <c r="H114" t="n">
        <v>464.633056640625</v>
      </c>
      <c r="I114" t="n">
        <v>810.75390625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1375.199340820312</v>
      </c>
      <c r="D116" t="n">
        <v>479.3316040039062</v>
      </c>
      <c r="E116" t="n">
        <v>728.5715942382812</v>
      </c>
      <c r="F116" t="n">
        <v>2064.540771484375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1377.883056640625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487.89794921875</v>
      </c>
      <c r="E120" t="n">
        <v>762.6964111328125</v>
      </c>
      <c r="F120" t="n">
        <v>2166.080322265625</v>
      </c>
      <c r="G120" t="n">
        <v>225.5639801025391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765.2881469726562</v>
      </c>
      <c r="F121" t="n">
        <v>2181.828369140625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232.5213775634766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780.3587036132812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844.672607421875</v>
      </c>
      <c r="F128" t="n">
        <v>2348.944580078125</v>
      </c>
      <c r="G128" t="n">
        <v>245.4604949951172</v>
      </c>
      <c r="H128" t="n">
        <v>478.0986938476562</v>
      </c>
      <c r="I128" t="n">
        <v>883.5291748046875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2325.017822265625</v>
      </c>
      <c r="G129" t="n">
        <v>247.7089233398438</v>
      </c>
      <c r="H129" t="n">
        <v>478.2424621582031</v>
      </c>
      <c r="I129" t="n">
        <v>874.7027587890625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824.5625610351562</v>
      </c>
      <c r="F131" t="n">
        <v>2341.612060546875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2348.38134765625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524.84326171875</v>
      </c>
      <c r="E135" t="n">
        <v>839.1531982421875</v>
      </c>
      <c r="F135" t="n">
        <v>2414.8515625</v>
      </c>
      <c r="G135" t="n">
        <v>249.06640625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526.5182495117188</v>
      </c>
      <c r="E136" t="n">
        <v>824.6106567382812</v>
      </c>
      <c r="F136" t="n">
        <v>2400.749267578125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841.6490478515625</v>
      </c>
      <c r="F139" t="n">
        <v>2451.4716796875</v>
      </c>
      <c r="G139" t="n">
        <v>254.1571960449219</v>
      </c>
      <c r="H139" t="n">
        <v>503.9275817871094</v>
      </c>
      <c r="I139" t="n">
        <v>905.2130126953125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833.8736572265625</v>
      </c>
      <c r="F141" t="n">
        <v>2466.656005859375</v>
      </c>
      <c r="G141" t="n">
        <v>255.4723205566406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3693.546630859375</v>
      </c>
      <c r="C146" t="n">
        <v>1457.805786132812</v>
      </c>
      <c r="D146" t="n">
        <v>558.6038818359375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500.7169189453125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262.5994567871094</v>
      </c>
      <c r="H149" t="n">
        <v>509.4382934570312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263.744873046875</v>
      </c>
      <c r="H150" t="n">
        <v>498.0813903808594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564.0861206054688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821.9229125976562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2439.71923828125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490.3182373046875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881.4852905273438</v>
      </c>
      <c r="F157" t="n">
        <v>2521.60888671875</v>
      </c>
      <c r="G157" t="n">
        <v>267.8174743652344</v>
      </c>
      <c r="H157" t="n">
        <v>491.9476013183594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564.7593383789062</v>
      </c>
      <c r="E158" t="n">
        <v>869.5823364257812</v>
      </c>
      <c r="F158" t="n">
        <v>2476.950927734375</v>
      </c>
      <c r="G158" t="n">
        <v>264.7205810546875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266.7568664550781</v>
      </c>
      <c r="H159" t="n">
        <v>493.4810791015625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2420.21044921875</v>
      </c>
      <c r="G162" t="n">
        <v>265.017578125</v>
      </c>
      <c r="H162" t="n">
        <v>495.9249877929688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861.8070068359375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266.0357055664062</v>
      </c>
      <c r="H164" t="n">
        <v>501.2919616699219</v>
      </c>
      <c r="I164" t="n">
        <v>943.9583129882812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2500.73681640625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885.5169677734375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2447.851806640625</v>
      </c>
      <c r="G167" t="n">
        <v>274.180908203125</v>
      </c>
      <c r="H167" t="n">
        <v>501.7712097167969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2445.03173828125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901.35546875</v>
      </c>
      <c r="F171" t="n">
        <v>2422.984375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2426.03955078125</v>
      </c>
      <c r="G173" t="n">
        <v>280.756591796875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2417.578369140625</v>
      </c>
      <c r="G175" t="n">
        <v>284.5322570800781</v>
      </c>
      <c r="H175" t="n">
        <v>511.9781799316406</v>
      </c>
      <c r="I175" t="n">
        <v>918.128173828125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527.2015380859375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2466.656005859375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2531.669189453125</v>
      </c>
      <c r="G181" t="n">
        <v>292.7622985839844</v>
      </c>
      <c r="H181" t="n">
        <v>526.59375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2521.60888671875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2501.39501953125</v>
      </c>
      <c r="G183" t="n">
        <v>282.1989135742188</v>
      </c>
      <c r="H183" t="n">
        <v>504.35888671875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2518.976318359375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542.493896484375</v>
      </c>
      <c r="E185" t="n">
        <v>849.5682373046875</v>
      </c>
      <c r="F185" t="n">
        <v>2540.45947265625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871.2141723632812</v>
      </c>
      <c r="F186" t="n">
        <v>2539.00244140625</v>
      </c>
      <c r="G186" t="n">
        <v>282.5807495117188</v>
      </c>
      <c r="H186" t="n">
        <v>516.0035400390625</v>
      </c>
      <c r="I186" t="n">
        <v>911.9012451171875</v>
      </c>
      <c r="J186" t="n">
        <v>772.9808349609375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281.8595886230469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2465.62109375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860.6552124023438</v>
      </c>
      <c r="F189" t="n">
        <v>2508.352294921875</v>
      </c>
      <c r="G189" t="n">
        <v>282.4110412597656</v>
      </c>
      <c r="H189" t="n">
        <v>504.2151184082031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2457.629638671875</v>
      </c>
      <c r="G190" t="n">
        <v>285.6352233886719</v>
      </c>
      <c r="H190" t="n">
        <v>503.2566833496094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796.581298828125</v>
      </c>
      <c r="F191" t="n">
        <v>2444.185302734375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1422.772827148438</v>
      </c>
      <c r="D193" t="n">
        <v>499.1175842285156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511.043701171875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511.043701171875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793.5094604492188</v>
      </c>
      <c r="F199" t="n">
        <v>2428.484375</v>
      </c>
      <c r="G199" t="n">
        <v>293.8652954101562</v>
      </c>
      <c r="H199" t="n">
        <v>495.4936828613281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975.1219482421875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802.1007690429688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796.581298828125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2398.11669921875</v>
      </c>
      <c r="G206" t="n">
        <v>295.8591918945312</v>
      </c>
      <c r="H206" t="n">
        <v>502.7295227050781</v>
      </c>
      <c r="I206" t="n">
        <v>984.234130859375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800.0369873046875</v>
      </c>
      <c r="F208" t="n">
        <v>2383.54052734375</v>
      </c>
      <c r="G208" t="n">
        <v>300.9075622558594</v>
      </c>
      <c r="H208" t="n">
        <v>507.8091430664062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300.1015625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1486.119506835938</v>
      </c>
      <c r="D211" t="n">
        <v>534.8212890625</v>
      </c>
      <c r="E211" t="n">
        <v>793.7015380859375</v>
      </c>
      <c r="F211" t="n">
        <v>2397.2646484375</v>
      </c>
      <c r="G211" t="n">
        <v>299.9318542480469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2379.09228515625</v>
      </c>
      <c r="G213" t="n">
        <v>302.0530090332031</v>
      </c>
      <c r="H213" t="n">
        <v>483.0823364257812</v>
      </c>
      <c r="I213" t="n">
        <v>975.1426391601562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534.3384399414062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2350.79248046875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805.3643188476562</v>
      </c>
      <c r="F220" t="n">
        <v>2367.544677734375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814.099609375</v>
      </c>
      <c r="F222" t="n">
        <v>2373.17626953125</v>
      </c>
      <c r="G222" t="n">
        <v>288.3078918457031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828.2103271484375</v>
      </c>
      <c r="F223" t="n">
        <v>2412.739501953125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824.8986206054688</v>
      </c>
      <c r="F224" t="n">
        <v>2401.666015625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819.81103515625</v>
      </c>
      <c r="F225" t="n">
        <v>2390.071533203125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290.4290771484375</v>
      </c>
      <c r="H226" t="n">
        <v>481.5009460449219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566.895263671875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2562.474609375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1531.933471679688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957.2616577148438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886.5726928710938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2571.8447265625</v>
      </c>
      <c r="G235" t="n">
        <v>291.192626953125</v>
      </c>
      <c r="H235" t="n">
        <v>511.5469360351562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506.0360107421875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851.584228515625</v>
      </c>
      <c r="F237" t="n">
        <v>2540.98876953125</v>
      </c>
      <c r="G237" t="n">
        <v>293.0592346191406</v>
      </c>
      <c r="H237" t="n">
        <v>503.2566833496094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866.99072265625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2528.35302734375</v>
      </c>
      <c r="G239" t="n">
        <v>284.320068359375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870.1583251953125</v>
      </c>
      <c r="F240" t="n">
        <v>2572.649169921875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838.3851928710938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2454.4794921875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850.528076171875</v>
      </c>
      <c r="F248" t="n">
        <v>2430.628662109375</v>
      </c>
      <c r="G248" t="n">
        <v>284.5322570800781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961.123291015625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2454.4794921875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1407.6416015625</v>
      </c>
      <c r="D262" t="n">
        <v>538.6856689453125</v>
      </c>
      <c r="E262" t="n">
        <v>891.8523559570312</v>
      </c>
      <c r="F262" t="n">
        <v>2542.455810546875</v>
      </c>
      <c r="G262" t="n">
        <v>283.9382629394531</v>
      </c>
      <c r="H262" t="n">
        <v>486.9159545898438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484.3761901855469</v>
      </c>
      <c r="I267" t="n">
        <v>929.7186279296875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2472.36865234375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2430.72314453125</v>
      </c>
      <c r="G269" t="n">
        <v>292.5502319335938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306.6346130371094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535.6424560546875</v>
      </c>
      <c r="E272" t="n">
        <v>902.02734375</v>
      </c>
      <c r="F272" t="n">
        <v>2493.853515625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1360.377075195312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517.480224609375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902.9872436523438</v>
      </c>
      <c r="F276" t="n">
        <v>2444.5888671875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2448.280029296875</v>
      </c>
      <c r="G277" t="n">
        <v>317.5374450683594</v>
      </c>
      <c r="H277" t="n">
        <v>473.6421203613281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1360.751098632812</v>
      </c>
      <c r="D279" t="n">
        <v>516.3209838867188</v>
      </c>
      <c r="E279" t="n">
        <v>886.8126831054688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897.9957885742188</v>
      </c>
      <c r="F281" t="n">
        <v>2412.0771484375</v>
      </c>
      <c r="G281" t="n">
        <v>329.5971374511719</v>
      </c>
      <c r="H281" t="n">
        <v>472.8274230957031</v>
      </c>
      <c r="I281" t="n">
        <v>930.9486694335938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330.6319885253906</v>
      </c>
      <c r="H283" t="n">
        <v>469.1375732421875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892.6202392578125</v>
      </c>
      <c r="F286" t="n">
        <v>2360.588623046875</v>
      </c>
      <c r="G286" t="n">
        <v>331.0200500488281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521.4412841796875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4255.77197265625</v>
      </c>
      <c r="C288" t="n">
        <v>1370.718872070312</v>
      </c>
      <c r="D288" t="n">
        <v>516.7556762695312</v>
      </c>
      <c r="E288" t="n">
        <v>890.6044311523438</v>
      </c>
      <c r="F288" t="n">
        <v>2351.265380859375</v>
      </c>
      <c r="G288" t="n">
        <v>332.0979614257812</v>
      </c>
      <c r="H288" t="n">
        <v>478.0506896972656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875.4857788085938</v>
      </c>
      <c r="F291" t="n">
        <v>2334.276123046875</v>
      </c>
      <c r="G291" t="n">
        <v>326.578857421875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478.2424621582031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478.7215881347656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883.6450805664062</v>
      </c>
      <c r="F295" t="n">
        <v>2352.1171875</v>
      </c>
      <c r="G295" t="n">
        <v>338.3932189941406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879.6133422851562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878.6534423828125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2376.820556640625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913.30615234375</v>
      </c>
      <c r="F305" t="n">
        <v>2343.83544921875</v>
      </c>
      <c r="G305" t="n">
        <v>325.7596130371094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518.2049560546875</v>
      </c>
      <c r="E307" t="n">
        <v>913.0663452148438</v>
      </c>
      <c r="F307" t="n">
        <v>2348.047119140625</v>
      </c>
      <c r="G307" t="n">
        <v>326.578857421875</v>
      </c>
      <c r="H307" t="n">
        <v>461.494873046875</v>
      </c>
      <c r="I307" t="n">
        <v>916.0694580078125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923.0492553710938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925.8330078125</v>
      </c>
      <c r="F312" t="n">
        <v>2400.38818359375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926.8409423828125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2415.295166015625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929.0486450195312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2359.215576171875</v>
      </c>
      <c r="G322" t="n">
        <v>345.2060241699219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2357.1806640625</v>
      </c>
      <c r="G325" t="n">
        <v>354.9076538085938</v>
      </c>
      <c r="H325" t="n">
        <v>473.6317749023438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2325.80517578125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2387.704833984375</v>
      </c>
      <c r="G335" t="n">
        <v>366.8082580566406</v>
      </c>
      <c r="H335" t="n">
        <v>515.8936767578125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959.1419677734375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2532.706787109375</v>
      </c>
      <c r="G339" t="n">
        <v>365.6010131835938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969.2689819335938</v>
      </c>
      <c r="F342" t="n">
        <v>2500.100830078125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2487.65380859375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373.8365783691406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1015.920715332031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2553.529541015625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1012.848815917969</v>
      </c>
      <c r="F354" t="n">
        <v>2547.140869140625</v>
      </c>
      <c r="G354" t="n">
        <v>390.4337158203125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1022.640075683594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399.5155944824219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1558.968627929688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509.8009643554688</v>
      </c>
      <c r="I365" t="n">
        <v>1111.970581054688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392.99072265625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2539.41357421875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1052.973266601562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510.3328857421875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2561.598876953125</v>
      </c>
      <c r="G378" t="n">
        <v>417.1945190429688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1011.361145019531</v>
      </c>
      <c r="F380" t="n">
        <v>2533.162841796875</v>
      </c>
      <c r="G380" t="n">
        <v>416.1805114746094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1020.335998535156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432.4485778808594</v>
      </c>
      <c r="H386" t="n">
        <v>520.9225463867188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2452.197998046875</v>
      </c>
      <c r="G390" t="n">
        <v>410.0524291992188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2435.35595703125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999.7462158203125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995.8585815429688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397.1790466308594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1000.033996582031</v>
      </c>
      <c r="F409" t="n">
        <v>2463.076171875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989.043212890625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537.8629760742188</v>
      </c>
      <c r="E411" t="n">
        <v>986.88330078125</v>
      </c>
      <c r="F411" t="n">
        <v>2438.6953125</v>
      </c>
      <c r="G411" t="n">
        <v>389.1992797851562</v>
      </c>
      <c r="H411" t="n">
        <v>539.7808227539062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538.5909423828125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963.4135131835938</v>
      </c>
      <c r="F423" t="n">
        <v>2391.7958984375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961.8776245117188</v>
      </c>
      <c r="F425" t="n">
        <v>2356.632568359375</v>
      </c>
      <c r="G425" t="n">
        <v>395.327392578125</v>
      </c>
      <c r="H425" t="n">
        <v>561.0567626953125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555.592529296875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2393.035888671875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927.7050170898438</v>
      </c>
      <c r="F439" t="n">
        <v>2396.328125</v>
      </c>
      <c r="G439" t="n">
        <v>388.3616638183594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2439.363525390625</v>
      </c>
      <c r="G441" t="n">
        <v>395.2391662597656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1122.509033203125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501.9019165039062</v>
      </c>
      <c r="E455" t="n">
        <v>935.5762939453125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2400.54248046875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945.1734619140625</v>
      </c>
      <c r="F465" t="n">
        <v>2394.582763671875</v>
      </c>
      <c r="G465" t="n">
        <v>386.7744750976562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965.0936279296875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965.7207641601562</v>
      </c>
      <c r="F473" t="n">
        <v>2427.1201171875</v>
      </c>
      <c r="G473" t="n">
        <v>385.4960327148438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1009.08203125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2424.4765625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1006.236450195312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2405.68505859375</v>
      </c>
      <c r="G482" t="n">
        <v>399.5155944824219</v>
      </c>
      <c r="H482" t="n">
        <v>525.2271728515625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403.0425415039062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2492.00244140625</v>
      </c>
      <c r="G498" t="n">
        <v>420.0601501464844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2437.837890625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2334.1220703125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2331.383056640625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2259.676025390625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509.4231262207031</v>
      </c>
      <c r="I527" t="n">
        <v>1218.840209960938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1206.741088867188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2328.066650390625</v>
      </c>
      <c r="G538" t="n">
        <v>366.2241516113281</v>
      </c>
      <c r="H538" t="n">
        <v>509.6661987304688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1196.322509765625</v>
      </c>
      <c r="F540" t="n">
        <v>2307.689208984375</v>
      </c>
      <c r="G540" t="n">
        <v>365.1051025390625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2198.013916015625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1175.003784179688</v>
      </c>
      <c r="F573" t="n">
        <v>2139.76416015625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585.6190795898438</v>
      </c>
      <c r="E598" t="n">
        <v>1386.738159179688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1353.838745117188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2472.071044921875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1270.55517578125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625.3272094726562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1444.880004882812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1466.193969726562</v>
      </c>
      <c r="F664" t="n">
        <v>2813.327392578125</v>
      </c>
      <c r="G664" t="n">
        <v>468.2467041015625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1476.3388671875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1267.733032226562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3.622758140324711</v>
      </c>
      <c r="F16" t="n">
        <v>6.100514093189058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-13.06392461878879</v>
      </c>
      <c r="F17" t="n">
        <v>-6.782427539714709</v>
      </c>
      <c r="G17" t="n">
        <v>1.447295290001094</v>
      </c>
      <c r="H17" t="n">
        <v>-0.8450416236760017</v>
      </c>
      <c r="I17" t="n">
        <v>-2.890843065981896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-3.000407736956912</v>
      </c>
      <c r="F18" t="n">
        <v>-0.120872799312155</v>
      </c>
      <c r="G18" t="n">
        <v>-2.465221487947744</v>
      </c>
      <c r="H18" t="n">
        <v>0.773445761531355</v>
      </c>
      <c r="I18" t="n">
        <v>-1.250568938708962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-5.927635271264031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3.183852123965791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4.71708559507571</v>
      </c>
      <c r="F22" t="n">
        <v>9.405382533795304</v>
      </c>
      <c r="G22" t="n">
        <v>16.580364965246</v>
      </c>
      <c r="H22" t="n">
        <v>9.967363656095451</v>
      </c>
      <c r="I22" t="n">
        <v>-3.317327722760965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10.1999705964412</v>
      </c>
      <c r="E23" t="n">
        <v>8.304793470923144</v>
      </c>
      <c r="F23" t="n">
        <v>7.217286214623564</v>
      </c>
      <c r="G23" t="n">
        <v>1.473103643660423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7.355981481245322</v>
      </c>
      <c r="E24" t="n">
        <v>4.953975209733974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-2.943705658492901</v>
      </c>
      <c r="E25" t="n">
        <v>-2.580289395633384</v>
      </c>
      <c r="F25" t="n">
        <v>-1.497127728988357</v>
      </c>
      <c r="G25" t="n">
        <v>1.704203417909333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-2.787330312533931</v>
      </c>
      <c r="E26" t="n">
        <v>-0.4690831899749726</v>
      </c>
      <c r="F26" t="n">
        <v>-6.133147096241764</v>
      </c>
      <c r="G26" t="n">
        <v>5.427042135298366</v>
      </c>
      <c r="H26" t="n">
        <v>-3.652476857052855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8.031267992372682</v>
      </c>
      <c r="F27" t="n">
        <v>-2.790602749027427</v>
      </c>
      <c r="G27" t="n">
        <v>-6.578964282982025</v>
      </c>
      <c r="H27" t="n">
        <v>-0.9945996408003754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2.917242494880479</v>
      </c>
      <c r="F28" t="n">
        <v>-6.846966344477535</v>
      </c>
      <c r="G28" t="n">
        <v>-4.447089035029606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12.19996155531651</v>
      </c>
      <c r="F29" t="n">
        <v>4.651246094169381</v>
      </c>
      <c r="G29" t="n">
        <v>6.03488977984401</v>
      </c>
      <c r="H29" t="n">
        <v>1.828623371696692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2.151389564502515</v>
      </c>
      <c r="F30" t="n">
        <v>3.229457332881913</v>
      </c>
      <c r="G30" t="n">
        <v>1.727351865354354</v>
      </c>
      <c r="H30" t="n">
        <v>0.9585933996030693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-4.115291313741077</v>
      </c>
      <c r="E31" t="n">
        <v>0.02521311882432986</v>
      </c>
      <c r="F31" t="n">
        <v>0.7462687341563523</v>
      </c>
      <c r="G31" t="n">
        <v>-3.600361683369735</v>
      </c>
      <c r="H31" t="n">
        <v>-4.468985160953364</v>
      </c>
      <c r="I31" t="n">
        <v>7.677224852250042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-1.348057038140871</v>
      </c>
      <c r="F32" t="n">
        <v>-1.574824380883821</v>
      </c>
      <c r="G32" t="n">
        <v>1.068909374910465</v>
      </c>
      <c r="H32" t="n">
        <v>-1.473552752781127</v>
      </c>
      <c r="I32" t="n">
        <v>2.367352005210166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-2.973112565831448</v>
      </c>
      <c r="F33" t="n">
        <v>-2.177047666910115</v>
      </c>
      <c r="G33" t="n">
        <v>-5.5829877961047</v>
      </c>
      <c r="H33" t="n">
        <v>1.694758773423621</v>
      </c>
      <c r="I33" t="n">
        <v>-2.513614464570524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-4.167450441048814</v>
      </c>
      <c r="F34" t="n">
        <v>-4.381757231198691</v>
      </c>
      <c r="G34" t="n">
        <v>3.122212693296045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3.159900734887611</v>
      </c>
      <c r="E35" t="n">
        <v>2.140128069681624</v>
      </c>
      <c r="F35" t="n">
        <v>1.217345831596406</v>
      </c>
      <c r="G35" t="n">
        <v>1.369255119528101</v>
      </c>
      <c r="H35" t="n">
        <v>-2.228168198266212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4.222163471399076</v>
      </c>
      <c r="E36" t="n">
        <v>16.62260726997562</v>
      </c>
      <c r="F36" t="n">
        <v>8.55612419170193</v>
      </c>
      <c r="G36" t="n">
        <v>7.039519011078799</v>
      </c>
      <c r="H36" t="n">
        <v>9.397686129964189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-2.202228733671519</v>
      </c>
      <c r="E37" t="n">
        <v>-6.264534927632237</v>
      </c>
      <c r="F37" t="n">
        <v>-4.02482288437983</v>
      </c>
      <c r="G37" t="n">
        <v>10.96479616586661</v>
      </c>
      <c r="H37" t="n">
        <v>3.459775969924994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2.309421181499061</v>
      </c>
      <c r="E38" t="n">
        <v>4.857588264740542</v>
      </c>
      <c r="F38" t="n">
        <v>4.051781422536216</v>
      </c>
      <c r="G38" t="n">
        <v>1.805141073793748</v>
      </c>
      <c r="H38" t="n">
        <v>-1.575717566844748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-4.509185959857509</v>
      </c>
      <c r="E39" t="n">
        <v>1.100451422083659</v>
      </c>
      <c r="F39" t="n">
        <v>-4.505684021613721</v>
      </c>
      <c r="G39" t="n">
        <v>8.662814217727233</v>
      </c>
      <c r="H39" t="n">
        <v>-1.244727360853881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-0.6590136389323153</v>
      </c>
      <c r="E40" t="n">
        <v>4.484878033237538</v>
      </c>
      <c r="F40" t="n">
        <v>0.6130197889616662</v>
      </c>
      <c r="G40" t="n">
        <v>6.273564201485327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-0.8395328791796719</v>
      </c>
      <c r="F41" t="n">
        <v>-4.593288111306459</v>
      </c>
      <c r="G41" t="n">
        <v>-2.485307580774188</v>
      </c>
      <c r="H41" t="n">
        <v>0.4927548183898622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6.540082215940624</v>
      </c>
      <c r="E42" t="n">
        <v>6.288439128062273</v>
      </c>
      <c r="F42" t="n">
        <v>5.945848213004057</v>
      </c>
      <c r="G42" t="n">
        <v>-2.494967876308674</v>
      </c>
      <c r="H42" t="n">
        <v>-3.2789870677292</v>
      </c>
      <c r="I42" t="n">
        <v>-0.8817420052423142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-3.185280866096185</v>
      </c>
      <c r="E43" t="n">
        <v>-8.913166226627311</v>
      </c>
      <c r="F43" t="n">
        <v>-5.40524741753271</v>
      </c>
      <c r="G43" t="n">
        <v>4.96687139148817</v>
      </c>
      <c r="H43" t="n">
        <v>-2.472818866803927</v>
      </c>
      <c r="I43" t="n">
        <v>6.998240593118377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-2.719475254852377</v>
      </c>
      <c r="D44" t="n">
        <v>-1.824877801225644</v>
      </c>
      <c r="E44" t="n">
        <v>-1.493117146648371</v>
      </c>
      <c r="F44" t="n">
        <v>1.376029994284877</v>
      </c>
      <c r="G44" t="n">
        <v>3.650549463868447</v>
      </c>
      <c r="H44" t="n">
        <v>2.330681596780315</v>
      </c>
      <c r="I44" t="n">
        <v>-3.91979007818517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-0.08561339662784828</v>
      </c>
      <c r="E45" t="n">
        <v>8.25769382529289</v>
      </c>
      <c r="F45" t="n">
        <v>0.8512130677264418</v>
      </c>
      <c r="G45" t="n">
        <v>5.758128298826914</v>
      </c>
      <c r="H45" t="n">
        <v>1.467173682392264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18.3463544320285</v>
      </c>
      <c r="E46" t="n">
        <v>12.69883982960711</v>
      </c>
      <c r="F46" t="n">
        <v>18.23723153047478</v>
      </c>
      <c r="G46" t="n">
        <v>10.80438831265851</v>
      </c>
      <c r="H46" t="n">
        <v>8.390872207331302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-4.44122146399314</v>
      </c>
      <c r="E47" t="n">
        <v>-1.225647695907184</v>
      </c>
      <c r="F47" t="n">
        <v>-4.375042719590938</v>
      </c>
      <c r="G47" t="n">
        <v>1.053034111179363</v>
      </c>
      <c r="H47" t="n">
        <v>-10.44691977738591</v>
      </c>
      <c r="I47" t="n">
        <v>-1.252005556139957</v>
      </c>
      <c r="J47" t="n">
        <v>-6.28903610873529</v>
      </c>
    </row>
    <row r="48">
      <c r="A48" s="3" t="n">
        <v>44712</v>
      </c>
      <c r="B48" t="n">
        <v>11.23884361008931</v>
      </c>
      <c r="C48" t="n">
        <v>-0.358830073919103</v>
      </c>
      <c r="D48" t="n">
        <v>-6.772054163283203</v>
      </c>
      <c r="E48" t="n">
        <v>-1.974687712643375</v>
      </c>
      <c r="F48" t="n">
        <v>5.297892998421183</v>
      </c>
      <c r="G48" t="n">
        <v>6.819098088260556</v>
      </c>
      <c r="H48" t="n">
        <v>2.290578456708214</v>
      </c>
      <c r="I48" t="n">
        <v>-3.48494636726232</v>
      </c>
      <c r="J48" t="n">
        <v>-7.769341125834583</v>
      </c>
    </row>
    <row r="49">
      <c r="A49" s="3" t="n">
        <v>44681</v>
      </c>
      <c r="B49" t="n">
        <v>2.272024023450991</v>
      </c>
      <c r="C49" t="n">
        <v>7.281574511759992</v>
      </c>
      <c r="D49" t="n">
        <v>3.82320316622502</v>
      </c>
      <c r="E49" t="n">
        <v>4.696913759818955</v>
      </c>
      <c r="F49" t="n">
        <v>9.088908459146538</v>
      </c>
      <c r="G49" t="n">
        <v>3.550763815818669</v>
      </c>
      <c r="H49" t="n">
        <v>3.573560096875528</v>
      </c>
      <c r="I49" t="n">
        <v>5.985507333664053</v>
      </c>
      <c r="J49" t="n">
        <v>5.962181536092093</v>
      </c>
    </row>
    <row r="50">
      <c r="A50" s="3" t="n">
        <v>44651</v>
      </c>
      <c r="B50" t="n">
        <v>-6.449407638691329</v>
      </c>
      <c r="C50" t="n">
        <v>6.332741928559349</v>
      </c>
      <c r="D50" t="n">
        <v>-4.819365619326765</v>
      </c>
      <c r="E50" t="n">
        <v>-2.688985861187199</v>
      </c>
      <c r="F50" t="n">
        <v>-5.683452590999661</v>
      </c>
      <c r="G50" t="n">
        <v>16.12229577001742</v>
      </c>
      <c r="H50" t="n">
        <v>-2.137167507882431</v>
      </c>
      <c r="I50" t="n">
        <v>-1.466044111159104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1.818188981378355</v>
      </c>
      <c r="D51" t="n">
        <v>4.95573072227522</v>
      </c>
      <c r="E51" t="n">
        <v>-13.54834304061597</v>
      </c>
      <c r="F51" t="n">
        <v>-4.470572986424948</v>
      </c>
      <c r="G51" t="n">
        <v>0.3789534141660944</v>
      </c>
      <c r="H51" t="n">
        <v>8.00913541266719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1.646246285886055</v>
      </c>
      <c r="F8" t="n">
        <v>19.62151691253167</v>
      </c>
      <c r="G8" t="n">
        <v>21.94633268122235</v>
      </c>
      <c r="H8" t="n">
        <v>13.44209351384635</v>
      </c>
      <c r="I8" t="n">
        <v>5.877235987246943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14.82367195512084</v>
      </c>
      <c r="E9" t="n">
        <v>10.73716633273827</v>
      </c>
      <c r="F9" t="n">
        <v>10.2808379204159</v>
      </c>
      <c r="G9" t="n">
        <v>1.022983646459696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10.66126221544465</v>
      </c>
      <c r="F10" t="n">
        <v>-15.00027697389666</v>
      </c>
      <c r="G10" t="n">
        <v>-5.888949315511827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14.64271753817363</v>
      </c>
      <c r="F11" t="n">
        <v>8.83711436529957</v>
      </c>
      <c r="G11" t="n">
        <v>3.982901815893514</v>
      </c>
      <c r="H11" t="n">
        <v>-1.789583001843753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-3.274901803338504</v>
      </c>
      <c r="E12" t="n">
        <v>-8.270128473120453</v>
      </c>
      <c r="F12" t="n">
        <v>-7.936448948124141</v>
      </c>
      <c r="G12" t="n">
        <v>-1.594345182667978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5.147743578755604</v>
      </c>
      <c r="E13" t="n">
        <v>11.65626161234405</v>
      </c>
      <c r="F13" t="n">
        <v>5.455247742243041</v>
      </c>
      <c r="G13" t="n">
        <v>20.40253306896678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-2.947731491973571</v>
      </c>
      <c r="E14" t="n">
        <v>10.76598134177951</v>
      </c>
      <c r="F14" t="n">
        <v>-0.02734492281328826</v>
      </c>
      <c r="G14" t="n">
        <v>17.56441975625256</v>
      </c>
      <c r="H14" t="n">
        <v>-5.040885182675692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-1.569480352476271</v>
      </c>
      <c r="E15" t="n">
        <v>-3.998017989642288</v>
      </c>
      <c r="F15" t="n">
        <v>-4.384144206957552</v>
      </c>
      <c r="G15" t="n">
        <v>-0.1956804776972687</v>
      </c>
      <c r="H15" t="n">
        <v>-5.205910463765361</v>
      </c>
      <c r="I15" t="n">
        <v>3.018521413460085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9.587378220945176</v>
      </c>
      <c r="D16" t="n">
        <v>16.08720671990398</v>
      </c>
      <c r="E16" t="n">
        <v>20.18348492946851</v>
      </c>
      <c r="F16" t="n">
        <v>20.88451113086538</v>
      </c>
      <c r="G16" t="n">
        <v>21.46253066079096</v>
      </c>
      <c r="H16" t="n">
        <v>12.54446508769353</v>
      </c>
      <c r="I16" t="n">
        <v>9.586710672020615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-7.506518107452942</v>
      </c>
      <c r="E17" t="n">
        <v>1.37160085218051</v>
      </c>
      <c r="F17" t="n">
        <v>9.842783939197908</v>
      </c>
      <c r="G17" t="n">
        <v>11.7767739780779</v>
      </c>
      <c r="H17" t="n">
        <v>-5.122099223252352</v>
      </c>
      <c r="I17" t="n">
        <v>1.011268107569907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-5.339533481530867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-18.18234972067633</v>
      </c>
      <c r="E6" t="n">
        <v>-12.87942360665902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-13.27070458558459</v>
      </c>
      <c r="F13" t="n">
        <v>-5.916557798448796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-13.53638601571574</v>
      </c>
      <c r="F22" t="n">
        <v>-4.371977543872497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-3.645074838699935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-3.335495179892001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-8.897144114502243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-3.711794756306164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-18.14716924079103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-11.6982710942509</v>
      </c>
      <c r="F63" t="n">
        <v>-1.00284102955519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-14.56031986598693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-14.97073405921425</v>
      </c>
      <c r="F72" t="n">
        <v>-8.973662175250697</v>
      </c>
      <c r="G72" t="n">
        <v>-13.6823925793241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-16.50851054822456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-12.77134949513585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2026-03-07T08:53:18Z</dcterms:created>
  <dcterms:modified xsi:type="dcterms:W3CDTF">2026-03-07T08:53:18Z</dcterms:modified>
</cp:coreProperties>
</file>