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13.58552094542733</v>
      </c>
      <c r="C2" t="n">
        <v>12.24638478409563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14.70208060040445</v>
      </c>
      <c r="C2" t="n">
        <v>8.918332428503373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2026-08-24T14:12:01Z</dcterms:created>
  <dcterms:modified xmlns:dcterms="http://purl.org/dc/terms/" xmlns:xsi="http://www.w3.org/2001/XMLSchema-instance" xsi:type="dcterms:W3CDTF">2026-08-24T14:12:01Z</dcterms:modified>
</cp:coreProperties>
</file>