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1126.60400390625</v>
      </c>
      <c r="C2" t="n">
        <v>1086.875</v>
      </c>
      <c r="D2" t="n">
        <v>1668.151489257812</v>
      </c>
      <c r="F2" t="n">
        <v>3051.07177734375</v>
      </c>
      <c r="G2" t="n">
        <v>3211.960205078125</v>
      </c>
      <c r="H2" t="n">
        <v>2345.71337890625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1151.547485351562</v>
      </c>
      <c r="C3" t="n">
        <v>1092.857666015625</v>
      </c>
      <c r="D3" t="n">
        <v>1668.766845703125</v>
      </c>
      <c r="F3" t="n">
        <v>3027.2255859375</v>
      </c>
      <c r="G3" t="n">
        <v>3263.56396484375</v>
      </c>
      <c r="H3" t="n">
        <v>2328.42919921875</v>
      </c>
      <c r="I3" t="n">
        <v>3381.152587890625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3230.21337890625</v>
      </c>
      <c r="H4" t="n">
        <v>2252.72021484375</v>
      </c>
      <c r="I4" t="n">
        <v>3360.436767578125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1118.682373046875</v>
      </c>
      <c r="C5" t="n">
        <v>1053.067749023438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3313.87255859375</v>
      </c>
      <c r="J5" t="n">
        <v>1435.554443359375</v>
      </c>
      <c r="K5" t="n">
        <v>322.3395690917969</v>
      </c>
    </row>
    <row r="6">
      <c r="A6" s="2" t="n">
        <v>44568</v>
      </c>
      <c r="B6" t="n">
        <v>1085.6845703125</v>
      </c>
      <c r="C6" t="n">
        <v>1057.698486328125</v>
      </c>
      <c r="D6" t="n">
        <v>1594.209716796875</v>
      </c>
      <c r="F6" t="n">
        <v>2888.4296875</v>
      </c>
      <c r="G6" t="n">
        <v>3195.544189453125</v>
      </c>
      <c r="H6" t="n">
        <v>2188.2763671875</v>
      </c>
      <c r="I6" t="n">
        <v>3353.953125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2159.58154296875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2946.996337890625</v>
      </c>
      <c r="G10" t="n">
        <v>3319.52197265625</v>
      </c>
      <c r="H10" t="n">
        <v>2175.397705078125</v>
      </c>
      <c r="I10" t="n">
        <v>3392.59619140625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3453.739990234375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1704.222045898438</v>
      </c>
      <c r="F12" t="n">
        <v>2928.053955078125</v>
      </c>
      <c r="G12" t="n">
        <v>3254.137939453125</v>
      </c>
      <c r="H12" t="n">
        <v>2107.753173828125</v>
      </c>
      <c r="I12" t="n">
        <v>3498.12890625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999.6724243164062</v>
      </c>
      <c r="D13" t="n">
        <v>1687.746704101562</v>
      </c>
      <c r="F13" t="n">
        <v>2853.93115234375</v>
      </c>
      <c r="G13" t="n">
        <v>3178.569091796875</v>
      </c>
      <c r="H13" t="n">
        <v>2093.8623046875</v>
      </c>
      <c r="I13" t="n">
        <v>3473.280029296875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1020.057434082031</v>
      </c>
      <c r="C14" t="n">
        <v>982.83056640625</v>
      </c>
      <c r="D14" t="n">
        <v>1640.560791015625</v>
      </c>
      <c r="F14" t="n">
        <v>2752.975830078125</v>
      </c>
      <c r="G14" t="n">
        <v>3192.22900390625</v>
      </c>
      <c r="H14" t="n">
        <v>2054.50341796875</v>
      </c>
      <c r="I14" t="n">
        <v>3413.161865234375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1001.686828613281</v>
      </c>
      <c r="C15" t="n">
        <v>971.3839111328125</v>
      </c>
      <c r="D15" t="n">
        <v>1602.469360351562</v>
      </c>
      <c r="F15" t="n">
        <v>2719.814208984375</v>
      </c>
      <c r="G15" t="n">
        <v>2954.578125</v>
      </c>
      <c r="H15" t="n">
        <v>2044.609252929688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965.267822265625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910.0403442382812</v>
      </c>
      <c r="C17" t="n">
        <v>929.6887817382812</v>
      </c>
      <c r="D17" t="n">
        <v>1526.111206054688</v>
      </c>
      <c r="F17" t="n">
        <v>2627.37255859375</v>
      </c>
      <c r="G17" t="n">
        <v>2802.80126953125</v>
      </c>
      <c r="H17" t="n">
        <v>1957.682373046875</v>
      </c>
      <c r="I17" t="n">
        <v>3288.21923828125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928.6968383789062</v>
      </c>
      <c r="D18" t="n">
        <v>1513.238525390625</v>
      </c>
      <c r="F18" t="n">
        <v>2729.798583984375</v>
      </c>
      <c r="G18" t="n">
        <v>2782.95068359375</v>
      </c>
      <c r="H18" t="n">
        <v>1995.18798828125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1474.971557617188</v>
      </c>
      <c r="F19" t="n">
        <v>2615.471923828125</v>
      </c>
      <c r="G19" t="n">
        <v>2731.625732421875</v>
      </c>
      <c r="H19" t="n">
        <v>1967.490600585938</v>
      </c>
      <c r="I19" t="n">
        <v>3181.761474609375</v>
      </c>
      <c r="J19" t="n">
        <v>1226.427368164062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3217.334716796875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907.880615234375</v>
      </c>
      <c r="C21" t="n">
        <v>908.614013671875</v>
      </c>
      <c r="D21" t="n">
        <v>1525.583862304688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936.2177124023438</v>
      </c>
      <c r="D22" t="n">
        <v>1557.085205078125</v>
      </c>
      <c r="F22" t="n">
        <v>2805.302978515625</v>
      </c>
      <c r="G22" t="n">
        <v>2853.007568359375</v>
      </c>
      <c r="H22" t="n">
        <v>2175.47314453125</v>
      </c>
      <c r="I22" t="n">
        <v>3313.766357421875</v>
      </c>
      <c r="J22" t="n">
        <v>1277.457641601562</v>
      </c>
      <c r="K22" t="n">
        <v>263.8041687011719</v>
      </c>
    </row>
    <row r="23">
      <c r="A23" s="2" t="n">
        <v>44594</v>
      </c>
      <c r="B23" t="n">
        <v>909.6346435546875</v>
      </c>
      <c r="C23" t="n">
        <v>967.7471313476562</v>
      </c>
      <c r="D23" t="n">
        <v>1570.309448242188</v>
      </c>
      <c r="F23" t="n">
        <v>2788.14306640625</v>
      </c>
      <c r="G23" t="n">
        <v>2989.4873046875</v>
      </c>
      <c r="H23" t="n">
        <v>2146.1796875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2686.563720703125</v>
      </c>
      <c r="G24" t="n">
        <v>2966.321044921875</v>
      </c>
      <c r="H24" t="n">
        <v>2100.945068359375</v>
      </c>
      <c r="I24" t="n">
        <v>3334.649169921875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1529.889404296875</v>
      </c>
      <c r="F25" t="n">
        <v>2720.527587890625</v>
      </c>
      <c r="G25" t="n">
        <v>2895.9443359375</v>
      </c>
      <c r="H25" t="n">
        <v>2078.496826171875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956.5075073242188</v>
      </c>
      <c r="D26" t="n">
        <v>1506.955810546875</v>
      </c>
      <c r="F26" t="n">
        <v>2694.27490234375</v>
      </c>
      <c r="G26" t="n">
        <v>2868.10498046875</v>
      </c>
      <c r="H26" t="n">
        <v>2047.752319335938</v>
      </c>
      <c r="I26" t="n">
        <v>3294.89013671875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960.3089599609375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3263.89453125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975.9705810546875</v>
      </c>
      <c r="D28" t="n">
        <v>1526.550659179688</v>
      </c>
      <c r="F28" t="n">
        <v>2701.272705078125</v>
      </c>
      <c r="G28" t="n">
        <v>2974.5087890625</v>
      </c>
      <c r="H28" t="n">
        <v>2112.4833984375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3287.347900390625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858.9757080078125</v>
      </c>
      <c r="C30" t="n">
        <v>961.7553100585938</v>
      </c>
      <c r="D30" t="n">
        <v>1512.535278320312</v>
      </c>
      <c r="F30" t="n">
        <v>2675.6884765625</v>
      </c>
      <c r="G30" t="n">
        <v>2933.169677734375</v>
      </c>
      <c r="H30" t="n">
        <v>2030.118041992188</v>
      </c>
      <c r="I30" t="n">
        <v>3221.60693359375</v>
      </c>
      <c r="J30" t="n">
        <v>1208.865600585938</v>
      </c>
      <c r="K30" t="n">
        <v>256.8504028320312</v>
      </c>
    </row>
    <row r="31">
      <c r="A31" s="2" t="n">
        <v>44606</v>
      </c>
      <c r="B31" t="n">
        <v>823.73046875</v>
      </c>
      <c r="C31" t="n">
        <v>947.4989624023438</v>
      </c>
      <c r="D31" t="n">
        <v>1478.134765625</v>
      </c>
      <c r="F31" t="n">
        <v>2585.11865234375</v>
      </c>
      <c r="G31" t="n">
        <v>2812.187255859375</v>
      </c>
      <c r="H31" t="n">
        <v>1908.032470703125</v>
      </c>
      <c r="I31" t="n">
        <v>3255.436767578125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965.7640380859375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830.0380859375</v>
      </c>
      <c r="C34" t="n">
        <v>961.2183227539062</v>
      </c>
      <c r="D34" t="n">
        <v>1515.56689453125</v>
      </c>
      <c r="F34" t="n">
        <v>2682.819580078125</v>
      </c>
      <c r="G34" t="n">
        <v>2884.281494140625</v>
      </c>
      <c r="H34" t="n">
        <v>1893.131469726562</v>
      </c>
      <c r="I34" t="n">
        <v>3299.42431640625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817.1484375</v>
      </c>
      <c r="C35" t="n">
        <v>962.8300170898438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834.6340942382812</v>
      </c>
      <c r="C36" t="n">
        <v>962.6233520507812</v>
      </c>
      <c r="D36" t="n">
        <v>1520.751342773438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950.0609130859375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952.9124145507812</v>
      </c>
      <c r="D38" t="n">
        <v>1531.427368164062</v>
      </c>
      <c r="F38" t="n">
        <v>2770.9384765625</v>
      </c>
      <c r="G38" t="n">
        <v>2806.475830078125</v>
      </c>
      <c r="H38" t="n">
        <v>1915.651977539062</v>
      </c>
      <c r="I38" t="n">
        <v>3107.2587890625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2965.880615234375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933.65576171875</v>
      </c>
      <c r="D40" t="n">
        <v>1489.030517578125</v>
      </c>
      <c r="F40" t="n">
        <v>2719.235107421875</v>
      </c>
      <c r="G40" t="n">
        <v>2723.437744140625</v>
      </c>
      <c r="H40" t="n">
        <v>1874.046142578125</v>
      </c>
      <c r="I40" t="n">
        <v>3069.722900390625</v>
      </c>
      <c r="J40" t="n">
        <v>1179.002197265625</v>
      </c>
      <c r="K40" t="n">
        <v>254.0140991210938</v>
      </c>
    </row>
    <row r="41">
      <c r="A41" s="2" t="n">
        <v>44620</v>
      </c>
      <c r="B41" t="n">
        <v>857.822021484375</v>
      </c>
      <c r="C41" t="n">
        <v>931.3829956054688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1196.224731445312</v>
      </c>
      <c r="K41" t="n">
        <v>254.2656860351562</v>
      </c>
    </row>
    <row r="42">
      <c r="A42" s="2" t="n">
        <v>44622</v>
      </c>
      <c r="B42" t="n">
        <v>849.6796264648438</v>
      </c>
      <c r="C42" t="n">
        <v>921.96142578125</v>
      </c>
      <c r="D42" t="n">
        <v>1496.23583984375</v>
      </c>
      <c r="F42" t="n">
        <v>2807.709716796875</v>
      </c>
      <c r="G42" t="n">
        <v>2692.083984375</v>
      </c>
      <c r="H42" t="n">
        <v>1879.924072265625</v>
      </c>
      <c r="I42" t="n">
        <v>3091.869873046875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1512.09619140625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893.1710815429688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971.3424072265625</v>
      </c>
      <c r="D46" t="n">
        <v>1562.488891601562</v>
      </c>
      <c r="F46" t="n">
        <v>2830.575439453125</v>
      </c>
      <c r="G46" t="n">
        <v>2737.976318359375</v>
      </c>
      <c r="H46" t="n">
        <v>2030.069213867188</v>
      </c>
      <c r="I46" t="n">
        <v>3138.777099609375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977.4583129882812</v>
      </c>
      <c r="D47" t="n">
        <v>1593.375244140625</v>
      </c>
      <c r="F47" t="n">
        <v>2865.474609375</v>
      </c>
      <c r="G47" t="n">
        <v>2732.82421875</v>
      </c>
      <c r="H47" t="n">
        <v>2050.799560546875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985.2683715820312</v>
      </c>
      <c r="D48" t="n">
        <v>1604.402587890625</v>
      </c>
      <c r="F48" t="n">
        <v>2854.28759765625</v>
      </c>
      <c r="G48" t="n">
        <v>2772.5654296875</v>
      </c>
      <c r="H48" t="n">
        <v>2070.41748046875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3138.07958984375</v>
      </c>
      <c r="J49" t="n">
        <v>1261.380493164062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994.1113891601562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3176.31298828125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972.623291015625</v>
      </c>
      <c r="D51" t="n">
        <v>1616.177001953125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822.8226928710938</v>
      </c>
      <c r="C52" t="n">
        <v>991.3428955078125</v>
      </c>
      <c r="D52" t="n">
        <v>1660.199584960938</v>
      </c>
      <c r="F52" t="n">
        <v>2761.667236328125</v>
      </c>
      <c r="G52" t="n">
        <v>2822.492431640625</v>
      </c>
      <c r="H52" t="n">
        <v>2142.4541015625</v>
      </c>
      <c r="I52" t="n">
        <v>3187.559814453125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834.2841796875</v>
      </c>
      <c r="C53" t="n">
        <v>989.1939697265625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1267.065063476562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965.3504638671875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3162.10009765625</v>
      </c>
      <c r="J54" t="n">
        <v>1255.442016601562</v>
      </c>
      <c r="K54" t="n">
        <v>274.4862365722656</v>
      </c>
    </row>
    <row r="55">
      <c r="A55" s="2" t="n">
        <v>44642</v>
      </c>
      <c r="B55" t="n">
        <v>843.107177734375</v>
      </c>
      <c r="C55" t="n">
        <v>972.2515258789062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3226.839111328125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1645.261962890625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1308.338745117188</v>
      </c>
      <c r="K56" t="n">
        <v>279.6098937988281</v>
      </c>
    </row>
    <row r="57">
      <c r="A57" s="2" t="n">
        <v>44644</v>
      </c>
      <c r="B57" t="n">
        <v>847.126220703125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974.6895751953125</v>
      </c>
      <c r="D58" t="n">
        <v>1648.908325195312</v>
      </c>
      <c r="F58" t="n">
        <v>2923.151123046875</v>
      </c>
      <c r="G58" t="n">
        <v>2860.5166015625</v>
      </c>
      <c r="H58" t="n">
        <v>2262.193359375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820.4016723632812</v>
      </c>
      <c r="C59" t="n">
        <v>961.9620361328125</v>
      </c>
      <c r="D59" t="n">
        <v>1646.579711914062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965.0614013671875</v>
      </c>
      <c r="D60" t="n">
        <v>1657.2119140625</v>
      </c>
      <c r="F60" t="n">
        <v>3011.313720703125</v>
      </c>
      <c r="G60" t="n">
        <v>2781.79248046875</v>
      </c>
      <c r="H60" t="n">
        <v>2301.888427734375</v>
      </c>
      <c r="I60" t="n">
        <v>3230.675048828125</v>
      </c>
      <c r="J60" t="n">
        <v>1291.541015625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962.9949951171875</v>
      </c>
      <c r="D61" t="n">
        <v>1672.984497070312</v>
      </c>
      <c r="F61" t="n">
        <v>3056.732421875</v>
      </c>
      <c r="G61" t="n">
        <v>2837.230224609375</v>
      </c>
      <c r="H61" t="n">
        <v>2316.015869140625</v>
      </c>
      <c r="I61" t="n">
        <v>3253.519287109375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961.7969970703125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3260.842041015625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981.0534057617188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3287.347900390625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3326.10400390625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967.3756103515625</v>
      </c>
      <c r="D66" t="n">
        <v>1606.99462890625</v>
      </c>
      <c r="F66" t="n">
        <v>2850.588134765625</v>
      </c>
      <c r="G66" t="n">
        <v>2943.71435546875</v>
      </c>
      <c r="H66" t="n">
        <v>2358.34765625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969.6893920898438</v>
      </c>
      <c r="D67" t="n">
        <v>1591.310180664062</v>
      </c>
      <c r="F67" t="n">
        <v>2821.3935546875</v>
      </c>
      <c r="G67" t="n">
        <v>2963.325927734375</v>
      </c>
      <c r="H67" t="n">
        <v>2276.682861328125</v>
      </c>
      <c r="I67" t="n">
        <v>3212.191162109375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963.1190185546875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1229.481567382812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934.8543090820312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1536.43603515625</v>
      </c>
      <c r="F71" t="n">
        <v>2719.591552734375</v>
      </c>
      <c r="G71" t="n">
        <v>2850.33154296875</v>
      </c>
      <c r="H71" t="n">
        <v>2094.800537109375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3076.088623046875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884.5225830078125</v>
      </c>
      <c r="D73" t="n">
        <v>1372.515747070312</v>
      </c>
      <c r="F73" t="n">
        <v>2546.876220703125</v>
      </c>
      <c r="G73" t="n">
        <v>2848.094482421875</v>
      </c>
      <c r="H73" t="n">
        <v>2019.377319335938</v>
      </c>
      <c r="I73" t="n">
        <v>3027.131591796875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908.44873046875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780.9859008789062</v>
      </c>
      <c r="C76" t="n">
        <v>910.8041381835938</v>
      </c>
      <c r="D76" t="n">
        <v>1393.121337890625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1938.729125976562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904.3988647460938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905.4733276367188</v>
      </c>
      <c r="D79" t="n">
        <v>1364.43212890625</v>
      </c>
      <c r="F79" t="n">
        <v>2493.96923828125</v>
      </c>
      <c r="G79" t="n">
        <v>2799.08642578125</v>
      </c>
      <c r="H79" t="n">
        <v>1972.401245117188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1390.616943359375</v>
      </c>
      <c r="F80" t="n">
        <v>2494.281005859375</v>
      </c>
      <c r="G80" t="n">
        <v>2817.260009765625</v>
      </c>
      <c r="H80" t="n">
        <v>2084.49609375</v>
      </c>
      <c r="I80" t="n">
        <v>3125.132568359375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896.4822387695312</v>
      </c>
      <c r="D82" t="n">
        <v>1354.063232421875</v>
      </c>
      <c r="F82" t="n">
        <v>2442.62255859375</v>
      </c>
      <c r="G82" t="n">
        <v>2798.72705078125</v>
      </c>
      <c r="H82" t="n">
        <v>2006.436279296875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767.5949096679688</v>
      </c>
      <c r="C83" t="n">
        <v>878.03857421875</v>
      </c>
      <c r="D83" t="n">
        <v>1349.274536132812</v>
      </c>
      <c r="F83" t="n">
        <v>2392.43505859375</v>
      </c>
      <c r="G83" t="n">
        <v>2740.971923828125</v>
      </c>
      <c r="H83" t="n">
        <v>1989.406494140625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1392.857666015625</v>
      </c>
      <c r="F84" t="n">
        <v>2400.769775390625</v>
      </c>
      <c r="G84" t="n">
        <v>2787.26416015625</v>
      </c>
      <c r="H84" t="n">
        <v>2009.677368164062</v>
      </c>
      <c r="I84" t="n">
        <v>3063.314697265625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1355.689086914062</v>
      </c>
      <c r="F85" t="n">
        <v>2401.572265625</v>
      </c>
      <c r="G85" t="n">
        <v>2809.55126953125</v>
      </c>
      <c r="H85" t="n">
        <v>1964.684692382812</v>
      </c>
      <c r="I85" t="n">
        <v>2992.865478515625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901.2300415039062</v>
      </c>
      <c r="D87" t="n">
        <v>1364.60791015625</v>
      </c>
      <c r="F87" t="n">
        <v>2362.75</v>
      </c>
      <c r="G87" t="n">
        <v>2852.84765625</v>
      </c>
      <c r="H87" t="n">
        <v>1911.564331054688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891.4407958984375</v>
      </c>
      <c r="D88" t="n">
        <v>1341.542236328125</v>
      </c>
      <c r="F88" t="n">
        <v>2342.2021484375</v>
      </c>
      <c r="G88" t="n">
        <v>2823.810302734375</v>
      </c>
      <c r="H88" t="n">
        <v>1856.363525390625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1321.903564453125</v>
      </c>
      <c r="F90" t="n">
        <v>2178.40087890625</v>
      </c>
      <c r="G90" t="n">
        <v>2728.90380859375</v>
      </c>
      <c r="H90" t="n">
        <v>1738.8740234375</v>
      </c>
      <c r="I90" t="n">
        <v>2977.43359375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1308.459350585938</v>
      </c>
      <c r="F91" t="n">
        <v>2208.888427734375</v>
      </c>
      <c r="G91" t="n">
        <v>2662.385498046875</v>
      </c>
      <c r="H91" t="n">
        <v>1742.962280273438</v>
      </c>
      <c r="I91" t="n">
        <v>2944.2138671875</v>
      </c>
      <c r="J91" t="n">
        <v>1008.773681640625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909.9267578125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994.3512573242188</v>
      </c>
      <c r="K93" t="n">
        <v>221.9936218261719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1254.0244140625</v>
      </c>
      <c r="F94" t="n">
        <v>2190.836181640625</v>
      </c>
      <c r="G94" t="n">
        <v>2610.98681640625</v>
      </c>
      <c r="H94" t="n">
        <v>1749.566162109375</v>
      </c>
      <c r="I94" t="n">
        <v>2844.077392578125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2871.14892578125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731.285400390625</v>
      </c>
      <c r="C96" t="n">
        <v>855.6454467773438</v>
      </c>
      <c r="D96" t="n">
        <v>1290.270629882812</v>
      </c>
      <c r="F96" t="n">
        <v>2246.5068359375</v>
      </c>
      <c r="G96" t="n">
        <v>2723.11767578125</v>
      </c>
      <c r="H96" t="n">
        <v>1831.27880859375</v>
      </c>
      <c r="I96" t="n">
        <v>2896.216064453125</v>
      </c>
      <c r="J96" t="n">
        <v>969.6205444335938</v>
      </c>
      <c r="K96" t="n">
        <v>214.9590148925781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1266.194213867188</v>
      </c>
      <c r="F97" t="n">
        <v>2218.47119140625</v>
      </c>
      <c r="G97" t="n">
        <v>2682.15087890625</v>
      </c>
      <c r="H97" t="n">
        <v>1750.291625976562</v>
      </c>
      <c r="I97" t="n">
        <v>2866.789306640625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818.7996826171875</v>
      </c>
      <c r="D98" t="n">
        <v>1239.350341796875</v>
      </c>
      <c r="F98" t="n">
        <v>2090.104248046875</v>
      </c>
      <c r="G98" t="n">
        <v>2604.102783203125</v>
      </c>
      <c r="H98" t="n">
        <v>1651.259155273438</v>
      </c>
      <c r="I98" t="n">
        <v>2780.4609375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824.05126953125</v>
      </c>
      <c r="D99" t="n">
        <v>1251.212524414062</v>
      </c>
      <c r="F99" t="n">
        <v>2138.5986328125</v>
      </c>
      <c r="G99" t="n">
        <v>2615.6748046875</v>
      </c>
      <c r="H99" t="n">
        <v>1666.813354492188</v>
      </c>
      <c r="I99" t="n">
        <v>2832.512939453125</v>
      </c>
      <c r="J99" t="n">
        <v>915.0693359375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2214.45947265625</v>
      </c>
      <c r="G100" t="n">
        <v>2678.7724609375</v>
      </c>
      <c r="H100" t="n">
        <v>1715.6279296875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2962.686279296875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874.5094604492188</v>
      </c>
      <c r="D102" t="n">
        <v>1335.1923828125</v>
      </c>
      <c r="F102" t="n">
        <v>2311.982666015625</v>
      </c>
      <c r="G102" t="n">
        <v>2782.24560546875</v>
      </c>
      <c r="H102" t="n">
        <v>1819.014282226562</v>
      </c>
      <c r="I102" t="n">
        <v>2953.11865234375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3019.6533203125</v>
      </c>
      <c r="J105" t="n">
        <v>973.86279296875</v>
      </c>
      <c r="K105" t="n">
        <v>219.3412322998047</v>
      </c>
    </row>
    <row r="106">
      <c r="A106" s="2" t="n">
        <v>44718</v>
      </c>
      <c r="B106" t="n">
        <v>684.53173828125</v>
      </c>
      <c r="C106" t="n">
        <v>871.6107177734375</v>
      </c>
      <c r="D106" t="n">
        <v>1358.680053710938</v>
      </c>
      <c r="F106" t="n">
        <v>2262.552490234375</v>
      </c>
      <c r="G106" t="n">
        <v>2777.51513671875</v>
      </c>
      <c r="H106" t="n">
        <v>1809.798217773438</v>
      </c>
      <c r="I106" t="n">
        <v>3011.577392578125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1331.995727539062</v>
      </c>
      <c r="F108" t="n">
        <v>2248.55712890625</v>
      </c>
      <c r="G108" t="n">
        <v>2737.477294921875</v>
      </c>
      <c r="H108" t="n">
        <v>1748.525756835938</v>
      </c>
      <c r="I108" t="n">
        <v>2988.052978515625</v>
      </c>
      <c r="J108" t="n">
        <v>953.7559814453125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864.3421020507812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661.0643920898438</v>
      </c>
      <c r="C110" t="n">
        <v>853.1666870117188</v>
      </c>
      <c r="D110" t="n">
        <v>1311.394287109375</v>
      </c>
      <c r="F110" t="n">
        <v>2235.586669921875</v>
      </c>
      <c r="G110" t="n">
        <v>2683.16455078125</v>
      </c>
      <c r="H110" t="n">
        <v>1690.760986328125</v>
      </c>
      <c r="I110" t="n">
        <v>2949.212646484375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205.7794342041016</v>
      </c>
    </row>
    <row r="112">
      <c r="A112" s="2" t="n">
        <v>44726</v>
      </c>
      <c r="B112" t="n">
        <v>613.731689453125</v>
      </c>
      <c r="C112" t="n">
        <v>837.6635131835938</v>
      </c>
      <c r="D112" t="n">
        <v>1279.204467773438</v>
      </c>
      <c r="F112" t="n">
        <v>2055.962646484375</v>
      </c>
      <c r="G112" t="n">
        <v>2584.843994140625</v>
      </c>
      <c r="H112" t="n">
        <v>1627.843627929688</v>
      </c>
      <c r="I112" t="n">
        <v>2818.117919921875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1262.909301757812</v>
      </c>
      <c r="F113" t="n">
        <v>2084.8447265625</v>
      </c>
      <c r="G113" t="n">
        <v>2605.07373046875</v>
      </c>
      <c r="H113" t="n">
        <v>1646.324462890625</v>
      </c>
      <c r="I113" t="n">
        <v>2814.386474609375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810.8171997070312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1231.918334960938</v>
      </c>
      <c r="F115" t="n">
        <v>1955.051879882812</v>
      </c>
      <c r="G115" t="n">
        <v>2526.98291015625</v>
      </c>
      <c r="H115" t="n">
        <v>1541.99462890625</v>
      </c>
      <c r="I115" t="n">
        <v>2711.33740234375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1255.76123046875</v>
      </c>
      <c r="F116" t="n">
        <v>1942.482421875</v>
      </c>
      <c r="G116" t="n">
        <v>2524.829345703125</v>
      </c>
      <c r="H116" t="n">
        <v>1521.457275390625</v>
      </c>
      <c r="I116" t="n">
        <v>2731.964599609375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1287.507080078125</v>
      </c>
      <c r="F117" t="n">
        <v>2037.063598632812</v>
      </c>
      <c r="G117" t="n">
        <v>2620.278076171875</v>
      </c>
      <c r="H117" t="n">
        <v>1602.372192382812</v>
      </c>
      <c r="I117" t="n">
        <v>2819.34619140625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2060.0185546875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2015.223999023438</v>
      </c>
      <c r="G120" t="n">
        <v>2636.53857421875</v>
      </c>
      <c r="H120" t="n">
        <v>1577.674072265625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719.4998779296875</v>
      </c>
      <c r="C121" t="n">
        <v>833.8405151367188</v>
      </c>
      <c r="D121" t="n">
        <v>1309.440551757812</v>
      </c>
      <c r="F121" t="n">
        <v>2084.8447265625</v>
      </c>
      <c r="G121" t="n">
        <v>2666.7353515625</v>
      </c>
      <c r="H121" t="n">
        <v>1672.49755859375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708.8905639648438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2912.564697265625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2044.997680664062</v>
      </c>
      <c r="G124" t="n">
        <v>2617.068603515625</v>
      </c>
      <c r="H124" t="n">
        <v>1645.768188476562</v>
      </c>
      <c r="I124" t="n">
        <v>2867.756103515625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1997.8408203125</v>
      </c>
      <c r="G125" t="n">
        <v>2583.999267578125</v>
      </c>
      <c r="H125" t="n">
        <v>1603.291015625</v>
      </c>
      <c r="I125" t="n">
        <v>2909.888427734375</v>
      </c>
      <c r="J125" t="n">
        <v>857.4640502929688</v>
      </c>
      <c r="K125" t="n">
        <v>194.6624603271484</v>
      </c>
    </row>
    <row r="126">
      <c r="A126" s="2" t="n">
        <v>44746</v>
      </c>
      <c r="B126" t="n">
        <v>665.3630981445312</v>
      </c>
      <c r="C126" t="n">
        <v>827.3283081054688</v>
      </c>
      <c r="D126" t="n">
        <v>1321.33984375</v>
      </c>
      <c r="F126" t="n">
        <v>1986.787109375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672.3281860351562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1324.580932617188</v>
      </c>
      <c r="F128" t="n">
        <v>2006.40234375</v>
      </c>
      <c r="G128" t="n">
        <v>2614.281005859375</v>
      </c>
      <c r="H128" t="n">
        <v>1623.779663085938</v>
      </c>
      <c r="I128" t="n">
        <v>2862.181396484375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2011.453857421875</v>
      </c>
      <c r="G129" t="n">
        <v>2647.856689453125</v>
      </c>
      <c r="H129" t="n">
        <v>1636.164916992188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1344.827392578125</v>
      </c>
      <c r="F130" t="n">
        <v>2032.34375</v>
      </c>
      <c r="G130" t="n">
        <v>2706.392822265625</v>
      </c>
      <c r="H130" t="n">
        <v>1643.833129882812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1308.153076171875</v>
      </c>
      <c r="F131" t="n">
        <v>2003.716918945312</v>
      </c>
      <c r="G131" t="n">
        <v>2713.319580078125</v>
      </c>
      <c r="H131" t="n">
        <v>1594.010131835938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667.7071533203125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771.1565551757812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758.7625122070312</v>
      </c>
      <c r="D134" t="n">
        <v>1268.814697265625</v>
      </c>
      <c r="F134" t="n">
        <v>1921.660766601562</v>
      </c>
      <c r="G134" t="n">
        <v>2678.814208984375</v>
      </c>
      <c r="H134" t="n">
        <v>1539.673706054688</v>
      </c>
      <c r="I134" t="n">
        <v>2639.154296875</v>
      </c>
      <c r="J134" t="n">
        <v>827.8551635742188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756.4937744140625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647.4756469726562</v>
      </c>
      <c r="C137" t="n">
        <v>755.98388671875</v>
      </c>
      <c r="D137" t="n">
        <v>1317.921142578125</v>
      </c>
      <c r="F137" t="n">
        <v>1954.064331054688</v>
      </c>
      <c r="G137" t="n">
        <v>2733.380615234375</v>
      </c>
      <c r="H137" t="n">
        <v>1615.317626953125</v>
      </c>
      <c r="I137" t="n">
        <v>2705.600830078125</v>
      </c>
      <c r="J137" t="n">
        <v>854.9188232421875</v>
      </c>
      <c r="K137" t="n">
        <v>187.1204223632812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2053.779052734375</v>
      </c>
      <c r="G138" t="n">
        <v>2752.6396484375</v>
      </c>
      <c r="H138" t="n">
        <v>1705.838256835938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781.9425048828125</v>
      </c>
      <c r="D140" t="n">
        <v>1337.590087890625</v>
      </c>
      <c r="F140" t="n">
        <v>2072.074951171875</v>
      </c>
      <c r="G140" t="n">
        <v>2731.18408203125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2787.0087890625</v>
      </c>
      <c r="J141" t="n">
        <v>888.516357421875</v>
      </c>
      <c r="K141" t="n">
        <v>191.3412017822266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1306.2880859375</v>
      </c>
      <c r="F143" t="n">
        <v>2018.826538085938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729.9286499023438</v>
      </c>
      <c r="C144" t="n">
        <v>803.9074096679688</v>
      </c>
      <c r="D144" t="n">
        <v>1347.446899414062</v>
      </c>
      <c r="F144" t="n">
        <v>2035.438110351562</v>
      </c>
      <c r="G144" t="n">
        <v>2620.70068359375</v>
      </c>
      <c r="H144" t="n">
        <v>1708.629150390625</v>
      </c>
      <c r="I144" t="n">
        <v>2869.5166015625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750.4730224609375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2905.95166015625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2897.062744140625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2939.04296875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742.9046020507812</v>
      </c>
      <c r="C149" t="n">
        <v>814.1038208007812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1807.206787109375</v>
      </c>
      <c r="I154" t="n">
        <v>2993.65283203125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814.1887817382812</v>
      </c>
      <c r="D155" t="n">
        <v>1417.642822265625</v>
      </c>
      <c r="F155" t="n">
        <v>2142.43505859375</v>
      </c>
      <c r="G155" t="n">
        <v>2822.789794921875</v>
      </c>
      <c r="H155" t="n">
        <v>1809.414916992188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964.4190673828125</v>
      </c>
      <c r="K158" t="n">
        <v>199.4828948974609</v>
      </c>
    </row>
    <row r="159">
      <c r="A159" s="2" t="n">
        <v>44795</v>
      </c>
      <c r="B159" t="n">
        <v>716.5865478515625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804.5870361328125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2890.72705078125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806.4989624023438</v>
      </c>
      <c r="D161" t="n">
        <v>1365.29541015625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801.9530639648438</v>
      </c>
      <c r="D162" t="n">
        <v>1348.113037109375</v>
      </c>
      <c r="F162" t="n">
        <v>1996.0712890625</v>
      </c>
      <c r="G162" t="n">
        <v>2721.385986328125</v>
      </c>
      <c r="H162" t="n">
        <v>1719.258666992188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678.0138549804688</v>
      </c>
      <c r="C165" t="n">
        <v>797.8319702148438</v>
      </c>
      <c r="D165" t="n">
        <v>1325.735107421875</v>
      </c>
      <c r="F165" t="n">
        <v>1939.637329101562</v>
      </c>
      <c r="G165" t="n">
        <v>2677.505126953125</v>
      </c>
      <c r="H165" t="n">
        <v>1707.488403320312</v>
      </c>
      <c r="I165" t="n">
        <v>2826.084716796875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1300.205200195312</v>
      </c>
      <c r="F166" t="n">
        <v>1906.551025390625</v>
      </c>
      <c r="G166" t="n">
        <v>2621.925048828125</v>
      </c>
      <c r="H166" t="n">
        <v>1650.215576171875</v>
      </c>
      <c r="I166" t="n">
        <v>2756.162109375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1290.259887695312</v>
      </c>
      <c r="F167" t="n">
        <v>1886.753662109375</v>
      </c>
      <c r="G167" t="n">
        <v>2658.795654296875</v>
      </c>
      <c r="H167" t="n">
        <v>1657.253051757812</v>
      </c>
      <c r="I167" t="n">
        <v>2755.017578125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661.7890014648438</v>
      </c>
      <c r="C168" t="n">
        <v>795.3253784179688</v>
      </c>
      <c r="D168" t="n">
        <v>1297.63037109375</v>
      </c>
      <c r="F168" t="n">
        <v>1904.548217773438</v>
      </c>
      <c r="G168" t="n">
        <v>2638.396484375</v>
      </c>
      <c r="H168" t="n">
        <v>1651.35595703125</v>
      </c>
      <c r="I168" t="n">
        <v>2757.657958984375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660.1510009765625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2752.068603515625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667.3303833007812</v>
      </c>
      <c r="C170" t="n">
        <v>791.671630859375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2789.560546875</v>
      </c>
      <c r="J171" t="n">
        <v>951.7103881835938</v>
      </c>
      <c r="K171" t="n">
        <v>190.4186553955078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1342.340698242188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1364.140991210938</v>
      </c>
      <c r="F173" t="n">
        <v>1966.625610351562</v>
      </c>
      <c r="G173" t="n">
        <v>2710.151611328125</v>
      </c>
      <c r="H173" t="n">
        <v>1660.869262695312</v>
      </c>
      <c r="I173" t="n">
        <v>2854.070556640625</v>
      </c>
      <c r="J173" t="n">
        <v>1004.554016113281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1371.911254882812</v>
      </c>
      <c r="F174" t="n">
        <v>1958.888793945312</v>
      </c>
      <c r="G174" t="n">
        <v>2707.153076171875</v>
      </c>
      <c r="H174" t="n">
        <v>1649.8271484375</v>
      </c>
      <c r="I174" t="n">
        <v>2842.101806640625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791.9263305664062</v>
      </c>
      <c r="D175" t="n">
        <v>1310.151000976562</v>
      </c>
      <c r="F175" t="n">
        <v>1902.045288085938</v>
      </c>
      <c r="G175" t="n">
        <v>2652.460205078125</v>
      </c>
      <c r="H175" t="n">
        <v>1601.848999023438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651.0673217773438</v>
      </c>
      <c r="C176" t="n">
        <v>781.64501953125</v>
      </c>
      <c r="D176" t="n">
        <v>1272.322509765625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762.1019287109375</v>
      </c>
      <c r="D177" t="n">
        <v>1222.816528320312</v>
      </c>
      <c r="F177" t="n">
        <v>1835.326049804688</v>
      </c>
      <c r="G177" t="n">
        <v>2564.8671875</v>
      </c>
      <c r="H177" t="n">
        <v>1534.286376953125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762.866455078125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2665.601318359375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635.7372436523438</v>
      </c>
      <c r="C179" t="n">
        <v>776.6316528320312</v>
      </c>
      <c r="D179" t="n">
        <v>1233.028442382812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922.4935913085938</v>
      </c>
      <c r="K179" t="n">
        <v>186.7745056152344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647.0015869140625</v>
      </c>
      <c r="C181" t="n">
        <v>762.739013671875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2646.767333984375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1212.515625</v>
      </c>
      <c r="F182" t="n">
        <v>1838.147827148438</v>
      </c>
      <c r="G182" t="n">
        <v>2528.71484375</v>
      </c>
      <c r="H182" t="n">
        <v>1527.927734375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770.4290161132812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659.3321533203125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1541.372680664062</v>
      </c>
      <c r="I184" t="n">
        <v>2655.612060546875</v>
      </c>
      <c r="J184" t="n">
        <v>893.1019287109375</v>
      </c>
      <c r="K184" t="n">
        <v>183.776123046875</v>
      </c>
    </row>
    <row r="185">
      <c r="A185" s="2" t="n">
        <v>44832</v>
      </c>
      <c r="B185" t="n">
        <v>657.0758056640625</v>
      </c>
      <c r="C185" t="n">
        <v>782.4097900390625</v>
      </c>
      <c r="D185" t="n">
        <v>1238.489379882812</v>
      </c>
      <c r="F185" t="n">
        <v>1895.537109375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640.5934448242188</v>
      </c>
      <c r="C186" t="n">
        <v>784.3215942382812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790.439453125</v>
      </c>
      <c r="D188" t="n">
        <v>1237.645751953125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1882.339111328125</v>
      </c>
      <c r="G189" t="n">
        <v>2529.981689453125</v>
      </c>
      <c r="H189" t="n">
        <v>1601.169189453125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689.78271484375</v>
      </c>
      <c r="C190" t="n">
        <v>819.5843505859375</v>
      </c>
      <c r="D190" t="n">
        <v>1292.169189453125</v>
      </c>
      <c r="F190" t="n">
        <v>1931.536499023438</v>
      </c>
      <c r="G190" t="n">
        <v>2566.5986328125</v>
      </c>
      <c r="H190" t="n">
        <v>1724.379150390625</v>
      </c>
      <c r="I190" t="n">
        <v>2729.9794921875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813.763916015625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1298.828857421875</v>
      </c>
      <c r="F192" t="n">
        <v>1935.5869140625</v>
      </c>
      <c r="G192" t="n">
        <v>2504.556884765625</v>
      </c>
      <c r="H192" t="n">
        <v>1729.451293945312</v>
      </c>
      <c r="I192" t="n">
        <v>2744.588134765625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684.1936645507812</v>
      </c>
      <c r="C193" t="n">
        <v>797.5345458984375</v>
      </c>
      <c r="D193" t="n">
        <v>1264.33056640625</v>
      </c>
      <c r="F193" t="n">
        <v>1905.82275390625</v>
      </c>
      <c r="G193" t="n">
        <v>2457.297119140625</v>
      </c>
      <c r="H193" t="n">
        <v>1719.113037109375</v>
      </c>
      <c r="I193" t="n">
        <v>2701.46484375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689.3161010742188</v>
      </c>
      <c r="C194" t="n">
        <v>808.9205932617188</v>
      </c>
      <c r="D194" t="n">
        <v>1268.681396484375</v>
      </c>
      <c r="F194" t="n">
        <v>1900.179443359375</v>
      </c>
      <c r="G194" t="n">
        <v>2464.307861328125</v>
      </c>
      <c r="H194" t="n">
        <v>1746.026611328125</v>
      </c>
      <c r="I194" t="n">
        <v>2728.923583984375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2745.691162109375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1790.94677734375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854.477294921875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2754.60302734375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1799.052368164062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1332.439819335938</v>
      </c>
      <c r="F201" t="n">
        <v>1859.537841796875</v>
      </c>
      <c r="G201" t="n">
        <v>2463.7587890625</v>
      </c>
      <c r="H201" t="n">
        <v>1779.201049804688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738.3720703125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2790.119140625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885.7159423828125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1358.446899414062</v>
      </c>
      <c r="F205" t="n">
        <v>1772.975708007812</v>
      </c>
      <c r="G205" t="n">
        <v>2443.571044921875</v>
      </c>
      <c r="H205" t="n">
        <v>1757.748046875</v>
      </c>
      <c r="I205" t="n">
        <v>2791.1328125</v>
      </c>
      <c r="J205" t="n">
        <v>916.20458984375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732.1736450195312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1348.302856445312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2925.870361328125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943.17333984375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2943.11962890625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759.0347290039062</v>
      </c>
      <c r="C216" t="n">
        <v>947.3782958984375</v>
      </c>
      <c r="D216" t="n">
        <v>1430.9365234375</v>
      </c>
      <c r="F216" t="n">
        <v>1832.868408203125</v>
      </c>
      <c r="G216" t="n">
        <v>2619.01123046875</v>
      </c>
      <c r="H216" t="n">
        <v>1853.534912109375</v>
      </c>
      <c r="I216" t="n">
        <v>2940.5615234375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753.7129516601562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1425.01171875</v>
      </c>
      <c r="F218" t="n">
        <v>1795.458374023438</v>
      </c>
      <c r="G218" t="n">
        <v>2607.396484375</v>
      </c>
      <c r="H218" t="n">
        <v>1832.785400390625</v>
      </c>
      <c r="I218" t="n">
        <v>2955.032470703125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727.6111450195312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1801.721923828125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946.9493408203125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2919.120361328125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754.372314453125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2982.518310546875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1468.325805664062</v>
      </c>
      <c r="F224" t="n">
        <v>1810.932250976562</v>
      </c>
      <c r="G224" t="n">
        <v>2575.720947265625</v>
      </c>
      <c r="H224" t="n">
        <v>1927.285766601562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1831.047973632812</v>
      </c>
      <c r="G225" t="n">
        <v>2612.676025390625</v>
      </c>
      <c r="H225" t="n">
        <v>1955.024291992188</v>
      </c>
      <c r="I225" t="n">
        <v>2995.84130859375</v>
      </c>
      <c r="J225" t="n">
        <v>957.2349243164062</v>
      </c>
      <c r="K225" t="n">
        <v>187.1204223632812</v>
      </c>
    </row>
    <row r="226">
      <c r="A226" s="2" t="n">
        <v>44894</v>
      </c>
      <c r="B226" t="n">
        <v>760.0759887695312</v>
      </c>
      <c r="C226" t="n">
        <v>968.87646484375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786.6554565429688</v>
      </c>
      <c r="C228" t="n">
        <v>975.2703857421875</v>
      </c>
      <c r="D228" t="n">
        <v>1487.581298828125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974.5409545898438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800.97705078125</v>
      </c>
      <c r="C230" t="n">
        <v>970.507080078125</v>
      </c>
      <c r="D230" t="n">
        <v>1472.006469726562</v>
      </c>
      <c r="F230" t="n">
        <v>1944.188598632812</v>
      </c>
      <c r="G230" t="n">
        <v>2682.69970703125</v>
      </c>
      <c r="H230" t="n">
        <v>2069.44921875</v>
      </c>
      <c r="I230" t="n">
        <v>3022.885986328125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1441.259887695312</v>
      </c>
      <c r="F232" t="n">
        <v>1884.386962890625</v>
      </c>
      <c r="G232" t="n">
        <v>2625.9794921875</v>
      </c>
      <c r="H232" t="n">
        <v>1969.876708984375</v>
      </c>
      <c r="I232" t="n">
        <v>2982.915283203125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2956.39990234375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1388.923828125</v>
      </c>
      <c r="F235" t="n">
        <v>1819.442626953125</v>
      </c>
      <c r="G235" t="n">
        <v>2565.416259765625</v>
      </c>
      <c r="H235" t="n">
        <v>1967.037353515625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1417.830078125</v>
      </c>
      <c r="F237" t="n">
        <v>1821.217529296875</v>
      </c>
      <c r="G237" t="n">
        <v>2613.647216796875</v>
      </c>
      <c r="H237" t="n">
        <v>2037.17236328125</v>
      </c>
      <c r="I237" t="n">
        <v>2969.45849609375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894.5554809570312</v>
      </c>
      <c r="D238" t="n">
        <v>1382.909423828125</v>
      </c>
      <c r="F238" t="n">
        <v>1786.174072265625</v>
      </c>
      <c r="G238" t="n">
        <v>2569.76611328125</v>
      </c>
      <c r="H238" t="n">
        <v>1991.69384765625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755.270263671875</v>
      </c>
      <c r="C239" t="n">
        <v>883.6564331054688</v>
      </c>
      <c r="D239" t="n">
        <v>1366.481323242188</v>
      </c>
      <c r="F239" t="n">
        <v>1741.391235351562</v>
      </c>
      <c r="G239" t="n">
        <v>2549.95849609375</v>
      </c>
      <c r="H239" t="n">
        <v>1926.096801757812</v>
      </c>
      <c r="I239" t="n">
        <v>2859.07568359375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744.3883666992188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1922.699340820312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1898.843383789062</v>
      </c>
      <c r="I241" t="n">
        <v>2862.340087890625</v>
      </c>
      <c r="J241" t="n">
        <v>904.5835571289062</v>
      </c>
      <c r="K241" t="n">
        <v>179.4169921875</v>
      </c>
    </row>
    <row r="242">
      <c r="A242" s="2" t="n">
        <v>44916</v>
      </c>
      <c r="B242" t="n">
        <v>749.1176147460938</v>
      </c>
      <c r="C242" t="n">
        <v>892.8392333984375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742.4677734375</v>
      </c>
      <c r="C243" t="n">
        <v>891.7664184570312</v>
      </c>
      <c r="D243" t="n">
        <v>1366.347045898438</v>
      </c>
      <c r="F243" t="n">
        <v>1810.56787109375</v>
      </c>
      <c r="G243" t="n">
        <v>2540.455810546875</v>
      </c>
      <c r="H243" t="n">
        <v>1891.660034179688</v>
      </c>
      <c r="I243" t="n">
        <v>2876.2373046875</v>
      </c>
      <c r="J243" t="n">
        <v>902.7171630859375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1861.057983398438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885.4155883789062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2870.237060546875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1359.883178710938</v>
      </c>
      <c r="F246" t="n">
        <v>1767.651123046875</v>
      </c>
      <c r="G246" t="n">
        <v>2547.93115234375</v>
      </c>
      <c r="H246" t="n">
        <v>1900.663452148438</v>
      </c>
      <c r="I246" t="n">
        <v>2876.060302734375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747.9900512695312</v>
      </c>
      <c r="C247" t="n">
        <v>888.634033203125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1368.097290039062</v>
      </c>
      <c r="F250" t="n">
        <v>1792.591064453125</v>
      </c>
      <c r="G250" t="n">
        <v>2554.30859375</v>
      </c>
      <c r="H250" t="n">
        <v>1955.024291992188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768.0634155273438</v>
      </c>
      <c r="C251" t="n">
        <v>893.6974487304688</v>
      </c>
      <c r="D251" t="n">
        <v>1366.795776367188</v>
      </c>
      <c r="F251" t="n">
        <v>1824.35791015625</v>
      </c>
      <c r="G251" t="n">
        <v>2533.656005859375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1341.884643554688</v>
      </c>
      <c r="F252" t="n">
        <v>1826.223876953125</v>
      </c>
      <c r="G252" t="n">
        <v>2546.199462890625</v>
      </c>
      <c r="H252" t="n">
        <v>1906.97314453125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896.0574951171875</v>
      </c>
      <c r="D253" t="n">
        <v>1324.28955078125</v>
      </c>
      <c r="F253" t="n">
        <v>1832.640869140625</v>
      </c>
      <c r="G253" t="n">
        <v>2539.82275390625</v>
      </c>
      <c r="H253" t="n">
        <v>1907.215942382812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1300.321044921875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916.0965576171875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1329.137084960938</v>
      </c>
      <c r="F258" t="n">
        <v>1833.551147460938</v>
      </c>
      <c r="G258" t="n">
        <v>2580.029052734375</v>
      </c>
      <c r="H258" t="n">
        <v>1930.877685546875</v>
      </c>
      <c r="I258" t="n">
        <v>2942.10595703125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891.4317626953125</v>
      </c>
      <c r="K259" t="n">
        <v>181.7003631591797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3008.709716796875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748.6588745117188</v>
      </c>
      <c r="C261" t="n">
        <v>953.5145874023438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750.1494750976562</v>
      </c>
      <c r="C262" t="n">
        <v>957.0333251953125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1381.473266601562</v>
      </c>
      <c r="F263" t="n">
        <v>1881.747314453125</v>
      </c>
      <c r="G263" t="n">
        <v>2614.660888671875</v>
      </c>
      <c r="H263" t="n">
        <v>2066.755126953125</v>
      </c>
      <c r="I263" t="n">
        <v>3043.948974609375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832.9068603515625</v>
      </c>
      <c r="C265" t="n">
        <v>970.9322509765625</v>
      </c>
      <c r="D265" t="n">
        <v>1389.642211914062</v>
      </c>
      <c r="F265" t="n">
        <v>1873.964965820312</v>
      </c>
      <c r="G265" t="n">
        <v>2613.647216796875</v>
      </c>
      <c r="H265" t="n">
        <v>2229.3525390625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985.3507080078125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3100.98291015625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1884.159301757812</v>
      </c>
      <c r="G267" t="n">
        <v>2604.56689453125</v>
      </c>
      <c r="H267" t="n">
        <v>2243.455810546875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1363.743408203125</v>
      </c>
      <c r="F268" t="n">
        <v>1886.343872070312</v>
      </c>
      <c r="G268" t="n">
        <v>2577.579833984375</v>
      </c>
      <c r="H268" t="n">
        <v>2235.1298828125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971.7982788085938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980.3714599609375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1421.735107421875</v>
      </c>
      <c r="F272" t="n">
        <v>1907.643310546875</v>
      </c>
      <c r="G272" t="n">
        <v>2628.6826171875</v>
      </c>
      <c r="H272" t="n">
        <v>2355.969970703125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828.604248046875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3122.32470703125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991.542236328125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3176.6044921875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832.9605712890625</v>
      </c>
      <c r="C277" t="n">
        <v>992.7117309570312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3195.330078125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831.7704467773438</v>
      </c>
      <c r="C278" t="n">
        <v>966.1261596679688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773.8057861328125</v>
      </c>
      <c r="C279" t="n">
        <v>963.8312377929688</v>
      </c>
      <c r="D279" t="n">
        <v>1407.102294921875</v>
      </c>
      <c r="F279" t="n">
        <v>1937.49853515625</v>
      </c>
      <c r="G279" t="n">
        <v>2637.974365234375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1958.933959960938</v>
      </c>
      <c r="G280" t="n">
        <v>2656.260986328125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3177.1005859375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976.9506225585938</v>
      </c>
      <c r="D282" t="n">
        <v>1437.9384765625</v>
      </c>
      <c r="F282" t="n">
        <v>2059.4228515625</v>
      </c>
      <c r="G282" t="n">
        <v>2721.1328125</v>
      </c>
      <c r="H282" t="n">
        <v>2412.300537109375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960.8436279296875</v>
      </c>
      <c r="D283" t="n">
        <v>1421.779907226562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966.1691284179688</v>
      </c>
      <c r="D284" t="n">
        <v>1429.544799804688</v>
      </c>
      <c r="F284" t="n">
        <v>2041.719116210938</v>
      </c>
      <c r="G284" t="n">
        <v>2736.041259765625</v>
      </c>
      <c r="H284" t="n">
        <v>2472.025390625</v>
      </c>
      <c r="I284" t="n">
        <v>3147.006103515625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1417.919799804688</v>
      </c>
      <c r="F285" t="n">
        <v>2011.863403320312</v>
      </c>
      <c r="G285" t="n">
        <v>2703.478759765625</v>
      </c>
      <c r="H285" t="n">
        <v>2426.096435546875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946.1651611328125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1392.06591796875</v>
      </c>
      <c r="F287" t="n">
        <v>1987.06005859375</v>
      </c>
      <c r="G287" t="n">
        <v>2663.483642578125</v>
      </c>
      <c r="H287" t="n">
        <v>2427.5615234375</v>
      </c>
      <c r="I287" t="n">
        <v>3080.67822265625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3068.63037109375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3006.724365234375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1335.376220703125</v>
      </c>
      <c r="F290" t="n">
        <v>1852.665893554688</v>
      </c>
      <c r="G290" t="n">
        <v>2676.87158203125</v>
      </c>
      <c r="H290" t="n">
        <v>2340.68505859375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825.2553100585938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817.2051391601562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3016.01904296875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975.6948852539062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816.61962890625</v>
      </c>
      <c r="C296" t="n">
        <v>966.9922485351562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2961.694091796875</v>
      </c>
      <c r="J298" t="n">
        <v>1007.531616210938</v>
      </c>
      <c r="K298" t="n">
        <v>178.2404479980469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1274.736206054688</v>
      </c>
      <c r="F299" t="n">
        <v>1726.41796875</v>
      </c>
      <c r="G299" t="n">
        <v>2672.732177734375</v>
      </c>
      <c r="H299" t="n">
        <v>2213.715576171875</v>
      </c>
      <c r="I299" t="n">
        <v>2901.231689453125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758.0216674804688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1734.0185546875</v>
      </c>
      <c r="G301" t="n">
        <v>2707.533447265625</v>
      </c>
      <c r="H301" t="n">
        <v>2188.12646484375</v>
      </c>
      <c r="I301" t="n">
        <v>2874.204345703125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1260.058837890625</v>
      </c>
      <c r="F303" t="n">
        <v>1659.653198242188</v>
      </c>
      <c r="G303" t="n">
        <v>2727.171875</v>
      </c>
      <c r="H303" t="n">
        <v>2225.850830078125</v>
      </c>
      <c r="I303" t="n">
        <v>2836.573974609375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2803.00341796875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2825.29345703125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2819.742919921875</v>
      </c>
      <c r="J306" t="n">
        <v>977.0070190429688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910.7902221679688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2132.650634765625</v>
      </c>
      <c r="I308" t="n">
        <v>2817.623291015625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960.70068359375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950.9713745117188</v>
      </c>
      <c r="D312" t="n">
        <v>1266.5224609375</v>
      </c>
      <c r="F312" t="n">
        <v>1636.260498046875</v>
      </c>
      <c r="G312" t="n">
        <v>2766.281005859375</v>
      </c>
      <c r="H312" t="n">
        <v>2213.93505859375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1277.923217773438</v>
      </c>
      <c r="F313" t="n">
        <v>1652.644409179688</v>
      </c>
      <c r="G313" t="n">
        <v>2758.678466796875</v>
      </c>
      <c r="H313" t="n">
        <v>2222.23681640625</v>
      </c>
      <c r="I313" t="n">
        <v>2923.65673828125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983.9384155273438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2900.194580078125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947.8106689453125</v>
      </c>
      <c r="D317" t="n">
        <v>1282.187377929688</v>
      </c>
      <c r="F317" t="n">
        <v>1657.150146484375</v>
      </c>
      <c r="G317" t="n">
        <v>2797.998779296875</v>
      </c>
      <c r="H317" t="n">
        <v>2218.84326171875</v>
      </c>
      <c r="I317" t="n">
        <v>2925.326904296875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1129.578002929688</v>
      </c>
      <c r="F319" t="n">
        <v>1580.64599609375</v>
      </c>
      <c r="G319" t="n">
        <v>2771.517578125</v>
      </c>
      <c r="H319" t="n">
        <v>2053.269775390625</v>
      </c>
      <c r="I319" t="n">
        <v>2833.144287109375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748.8009033203125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2108.37939453125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2852.410888671875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912.7821655273438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803.0234375</v>
      </c>
      <c r="C328" t="n">
        <v>937.233154296875</v>
      </c>
      <c r="D328" t="n">
        <v>1124.595947265625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1693.96875</v>
      </c>
      <c r="G329" t="n">
        <v>3068.844482421875</v>
      </c>
      <c r="H329" t="n">
        <v>2320.076904296875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2284.452880859375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1143.267944335938</v>
      </c>
      <c r="F331" t="n">
        <v>1679.2685546875</v>
      </c>
      <c r="G331" t="n">
        <v>3119.31396484375</v>
      </c>
      <c r="H331" t="n">
        <v>2280.203857421875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929.7025756835938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947.4939575195312</v>
      </c>
      <c r="D333" t="n">
        <v>1136.131103515625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176.7838134765625</v>
      </c>
    </row>
    <row r="335">
      <c r="A335" s="2" t="n">
        <v>45056</v>
      </c>
      <c r="B335" t="n">
        <v>795.34521484375</v>
      </c>
      <c r="C335" t="n">
        <v>949.7400512695312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2966.071044921875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958.3713989257812</v>
      </c>
      <c r="D336" t="n">
        <v>1127.603271484375</v>
      </c>
      <c r="F336" t="n">
        <v>1704.117431640625</v>
      </c>
      <c r="G336" t="n">
        <v>3192.2060546875</v>
      </c>
      <c r="H336" t="n">
        <v>2279.20263671875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1117.817993164062</v>
      </c>
      <c r="F337" t="n">
        <v>1686.049560546875</v>
      </c>
      <c r="G337" t="n">
        <v>3193.644775390625</v>
      </c>
      <c r="H337" t="n">
        <v>2271.730712890625</v>
      </c>
      <c r="I337" t="n">
        <v>2954.79052734375</v>
      </c>
      <c r="J337" t="n">
        <v>929.820556640625</v>
      </c>
      <c r="K337" t="n">
        <v>177.2230834960938</v>
      </c>
    </row>
    <row r="338">
      <c r="A338" s="2" t="n">
        <v>45061</v>
      </c>
      <c r="B338" t="n">
        <v>796.4826049804688</v>
      </c>
      <c r="C338" t="n">
        <v>968.6329956054688</v>
      </c>
      <c r="D338" t="n">
        <v>1129.623046875</v>
      </c>
      <c r="F338" t="n">
        <v>1697.609375</v>
      </c>
      <c r="G338" t="n">
        <v>3179.84130859375</v>
      </c>
      <c r="H338" t="n">
        <v>2290.996337890625</v>
      </c>
      <c r="I338" t="n">
        <v>2937.418701171875</v>
      </c>
      <c r="J338" t="n">
        <v>945.9047241210938</v>
      </c>
      <c r="K338" t="n">
        <v>178.3791351318359</v>
      </c>
    </row>
    <row r="339">
      <c r="A339" s="2" t="n">
        <v>45062</v>
      </c>
      <c r="B339" t="n">
        <v>810.4987182617188</v>
      </c>
      <c r="C339" t="n">
        <v>960.6616821289062</v>
      </c>
      <c r="D339" t="n">
        <v>1134.964233398438</v>
      </c>
      <c r="F339" t="n">
        <v>1711.353637695312</v>
      </c>
      <c r="G339" t="n">
        <v>3192.02587890625</v>
      </c>
      <c r="H339" t="n">
        <v>2304.010498046875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812.4263916015625</v>
      </c>
      <c r="C340" t="n">
        <v>946.4373168945312</v>
      </c>
      <c r="D340" t="n">
        <v>1119.344116210938</v>
      </c>
      <c r="F340" t="n">
        <v>1693.6044921875</v>
      </c>
      <c r="G340" t="n">
        <v>3202.097900390625</v>
      </c>
      <c r="H340" t="n">
        <v>2346.17919921875</v>
      </c>
      <c r="I340" t="n">
        <v>2895.591552734375</v>
      </c>
      <c r="J340" t="n">
        <v>936.7520141601562</v>
      </c>
      <c r="K340" t="n">
        <v>176.7838134765625</v>
      </c>
    </row>
    <row r="341">
      <c r="A341" s="2" t="n">
        <v>45064</v>
      </c>
      <c r="B341" t="n">
        <v>810.9130859375</v>
      </c>
      <c r="C341" t="n">
        <v>951.1492919921875</v>
      </c>
      <c r="D341" t="n">
        <v>1118.536376953125</v>
      </c>
      <c r="F341" t="n">
        <v>1695.015258789062</v>
      </c>
      <c r="G341" t="n">
        <v>3154.886962890625</v>
      </c>
      <c r="H341" t="n">
        <v>2318.783203125</v>
      </c>
      <c r="I341" t="n">
        <v>2887.60498046875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964.7575073242188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2461.794677734375</v>
      </c>
      <c r="I343" t="n">
        <v>2976.80908203125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975.3267211914062</v>
      </c>
      <c r="D344" t="n">
        <v>1167.05712890625</v>
      </c>
      <c r="F344" t="n">
        <v>1769.698974609375</v>
      </c>
      <c r="G344" t="n">
        <v>3205.6044921875</v>
      </c>
      <c r="H344" t="n">
        <v>2417.330810546875</v>
      </c>
      <c r="I344" t="n">
        <v>2975.321044921875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979.3779907226562</v>
      </c>
      <c r="D345" t="n">
        <v>1165.800415039062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982.945556640625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1003.379272460938</v>
      </c>
      <c r="D347" t="n">
        <v>1182.676879882812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2996.346923828125</v>
      </c>
      <c r="J348" t="n">
        <v>989.9810791015625</v>
      </c>
      <c r="K348" t="n">
        <v>184.8761596679688</v>
      </c>
    </row>
    <row r="349">
      <c r="A349" s="2" t="n">
        <v>45076</v>
      </c>
      <c r="B349" t="n">
        <v>848.31494140625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2477.055419921875</v>
      </c>
      <c r="I349" t="n">
        <v>2992.601318359375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1008.576110839844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885.0704956054688</v>
      </c>
      <c r="C352" t="n">
        <v>1001.485900878906</v>
      </c>
      <c r="D352" t="n">
        <v>1181.788208007812</v>
      </c>
      <c r="F352" t="n">
        <v>1836.509399414062</v>
      </c>
      <c r="G352" t="n">
        <v>3249.48828125</v>
      </c>
      <c r="H352" t="n">
        <v>2552.33349609375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885.3886108398438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985.8043212890625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994.4395751953125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992.4138793945312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977.4404296875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2896.1328125</v>
      </c>
      <c r="J357" t="n">
        <v>944.6608276367188</v>
      </c>
      <c r="K357" t="n">
        <v>183.7201385498047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1175.374145507812</v>
      </c>
      <c r="F358" t="n">
        <v>1720.27392578125</v>
      </c>
      <c r="G358" t="n">
        <v>3233.5263671875</v>
      </c>
      <c r="H358" t="n">
        <v>2433.763671875</v>
      </c>
      <c r="I358" t="n">
        <v>2930.064453125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1187.110229492188</v>
      </c>
      <c r="F359" t="n">
        <v>1727.828735351562</v>
      </c>
      <c r="G359" t="n">
        <v>3414.905029296875</v>
      </c>
      <c r="H359" t="n">
        <v>2461.355224609375</v>
      </c>
      <c r="I359" t="n">
        <v>2927.17626953125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2933.809814453125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957.2349243164062</v>
      </c>
      <c r="K362" t="n">
        <v>176.3213500976562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878.9881591796875</v>
      </c>
      <c r="C364" t="n">
        <v>1029.318115234375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2962.12841796875</v>
      </c>
      <c r="J365" t="n">
        <v>995.179443359375</v>
      </c>
      <c r="K365" t="n">
        <v>178.2635345458984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1165.912841796875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994.4242553710938</v>
      </c>
      <c r="K366" t="n">
        <v>176.7838134765625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2346.423583984375</v>
      </c>
      <c r="I367" t="n">
        <v>2924.0810546875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2899.80712890625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905.2465209960938</v>
      </c>
      <c r="C369" t="n">
        <v>1030.50732421875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1214.994506835938</v>
      </c>
      <c r="F371" t="n">
        <v>1724.916137695312</v>
      </c>
      <c r="G371" t="n">
        <v>3469.89404296875</v>
      </c>
      <c r="H371" t="n">
        <v>2447.11962890625</v>
      </c>
      <c r="I371" t="n">
        <v>3002.175537109375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1743.575805664062</v>
      </c>
      <c r="G373" t="n">
        <v>3446.78369140625</v>
      </c>
      <c r="H373" t="n">
        <v>2376.968994140625</v>
      </c>
      <c r="I373" t="n">
        <v>3008.17578125</v>
      </c>
      <c r="J373" t="n">
        <v>1020.14990234375</v>
      </c>
      <c r="K373" t="n">
        <v>183.0958862304688</v>
      </c>
    </row>
    <row r="374">
      <c r="A374" s="2" t="n">
        <v>45112</v>
      </c>
      <c r="B374" t="n">
        <v>911.0302734375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3018.267333984375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2387.664306640625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1019.58544921875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990.431884765625</v>
      </c>
      <c r="D377" t="n">
        <v>1209.217651367188</v>
      </c>
      <c r="F377" t="n">
        <v>1761.380249023438</v>
      </c>
      <c r="G377" t="n">
        <v>3374.978271484375</v>
      </c>
      <c r="H377" t="n">
        <v>2318.758544921875</v>
      </c>
      <c r="I377" t="n">
        <v>2974.629150390625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905.53564453125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896.4454956054688</v>
      </c>
      <c r="C379" t="n">
        <v>978.1451416015625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916.8234252929688</v>
      </c>
      <c r="C380" t="n">
        <v>976.6036987304688</v>
      </c>
      <c r="D380" t="n">
        <v>1241.923706054688</v>
      </c>
      <c r="F380" t="n">
        <v>1796.521606445312</v>
      </c>
      <c r="G380" t="n">
        <v>3456.630615234375</v>
      </c>
      <c r="H380" t="n">
        <v>2335.390625</v>
      </c>
      <c r="I380" t="n">
        <v>3036.9951171875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3174.410888671875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957.377197265625</v>
      </c>
      <c r="C383" t="n">
        <v>1028.040893554688</v>
      </c>
      <c r="D383" t="n">
        <v>1342.089233398438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929.1525268554688</v>
      </c>
      <c r="C385" t="n">
        <v>1026.783203125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1211.446411132812</v>
      </c>
      <c r="F386" t="n">
        <v>2178.453125</v>
      </c>
      <c r="G386" t="n">
        <v>3468.00634765625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2124.01171875</v>
      </c>
      <c r="G387" t="n">
        <v>3462.880126953125</v>
      </c>
      <c r="H387" t="n">
        <v>2342.1611328125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900.7833862304688</v>
      </c>
      <c r="C391" t="n">
        <v>980.36572265625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992.0477294921875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1011.414611816406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917.1319580078125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922.3873901367188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946.1763916015625</v>
      </c>
      <c r="C396" t="n">
        <v>1016.611450195312</v>
      </c>
      <c r="D396" t="n">
        <v>1253.978149414062</v>
      </c>
      <c r="F396" t="n">
        <v>2115.64697265625</v>
      </c>
      <c r="G396" t="n">
        <v>3492.060791015625</v>
      </c>
      <c r="H396" t="n">
        <v>2347.974853515625</v>
      </c>
      <c r="I396" t="n">
        <v>3138.776611328125</v>
      </c>
      <c r="J396" t="n">
        <v>1071.69140625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3175.69189453125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1013.946472167969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3163.432373046875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1016.433776855469</v>
      </c>
      <c r="D399" t="n">
        <v>1268.580078125</v>
      </c>
      <c r="F399" t="n">
        <v>2208.78173828125</v>
      </c>
      <c r="G399" t="n">
        <v>3578.9736328125</v>
      </c>
      <c r="H399" t="n">
        <v>2379.325439453125</v>
      </c>
      <c r="I399" t="n">
        <v>3156.04931640625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1007.683471679688</v>
      </c>
      <c r="D400" t="n">
        <v>1263.757934570312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1019.682861328125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1021.453918457031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2410.99462890625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952.3707885742188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190.3789825439453</v>
      </c>
    </row>
    <row r="406">
      <c r="A406" s="2" t="n">
        <v>45159</v>
      </c>
      <c r="B406" t="n">
        <v>967.1493530273438</v>
      </c>
      <c r="C406" t="n">
        <v>1047.615844726562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1001.1005859375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2476.418701171875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1028.337768554688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3077.341552734375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1039.842163085938</v>
      </c>
      <c r="D413" t="n">
        <v>1305.653076171875</v>
      </c>
      <c r="F413" t="n">
        <v>2211.164794921875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1305.926025390625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1096.085571289062</v>
      </c>
      <c r="K414" t="n">
        <v>188.8529968261719</v>
      </c>
    </row>
    <row r="415">
      <c r="A415" s="2" t="n">
        <v>45170</v>
      </c>
      <c r="B415" t="n">
        <v>1055.298828125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2719.642578125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1074.403930664062</v>
      </c>
      <c r="C420" t="n">
        <v>1121.173461914062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1138.496337890625</v>
      </c>
      <c r="D421" t="n">
        <v>1343.226196289062</v>
      </c>
      <c r="F421" t="n">
        <v>2314.533447265625</v>
      </c>
      <c r="G421" t="n">
        <v>3953.600830078125</v>
      </c>
      <c r="H421" t="n">
        <v>2912.3818359375</v>
      </c>
      <c r="I421" t="n">
        <v>3172.5927734375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1139.25146484375</v>
      </c>
      <c r="D422" t="n">
        <v>1365.651977539062</v>
      </c>
      <c r="F422" t="n">
        <v>2306.82275390625</v>
      </c>
      <c r="G422" t="n">
        <v>3856.302490234375</v>
      </c>
      <c r="H422" t="n">
        <v>2865.15966796875</v>
      </c>
      <c r="I422" t="n">
        <v>3263.87890625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1140.31787109375</v>
      </c>
      <c r="D424" t="n">
        <v>1370.974243164062</v>
      </c>
      <c r="F424" t="n">
        <v>2300.9814453125</v>
      </c>
      <c r="G424" t="n">
        <v>3842.229248046875</v>
      </c>
      <c r="H424" t="n">
        <v>2913.853759765625</v>
      </c>
      <c r="I424" t="n">
        <v>3244.9658203125</v>
      </c>
      <c r="J424" t="n">
        <v>1167.124267578125</v>
      </c>
      <c r="K424" t="n">
        <v>201.8239135742188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1185.545288085938</v>
      </c>
      <c r="K425" t="n">
        <v>203.9510803222656</v>
      </c>
    </row>
    <row r="426">
      <c r="A426" s="2" t="n">
        <v>45187</v>
      </c>
      <c r="B426" t="n">
        <v>1073.300659179688</v>
      </c>
      <c r="C426" t="n">
        <v>1159.3291015625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1149.024047851562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1032.922729492188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1024.628784179688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1023.167053222656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1005.223449707031</v>
      </c>
      <c r="C431" t="n">
        <v>1120.640014648438</v>
      </c>
      <c r="D431" t="n">
        <v>1328.851928710938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1120.329223632812</v>
      </c>
      <c r="D432" t="n">
        <v>1334.629150390625</v>
      </c>
      <c r="F432" t="n">
        <v>2308.50537109375</v>
      </c>
      <c r="G432" t="n">
        <v>3746.728515625</v>
      </c>
      <c r="H432" t="n">
        <v>2864.61962890625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2814.650390625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1096.965087890625</v>
      </c>
      <c r="D434" t="n">
        <v>1305.926025390625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988.4607543945312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3202.854248046875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187.2345428466797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1342.316650390625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1360.238891601562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997.7618408203125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1087.148681640625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1115.709838867188</v>
      </c>
      <c r="D443" t="n">
        <v>1302.013916015625</v>
      </c>
      <c r="F443" t="n">
        <v>2220.837890625</v>
      </c>
      <c r="G443" t="n">
        <v>3687.063232421875</v>
      </c>
      <c r="H443" t="n">
        <v>2828.633056640625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1304.743408203125</v>
      </c>
      <c r="F444" t="n">
        <v>2205.22998046875</v>
      </c>
      <c r="G444" t="n">
        <v>3692.773681640625</v>
      </c>
      <c r="H444" t="n">
        <v>2826.400390625</v>
      </c>
      <c r="I444" t="n">
        <v>3212.15234375</v>
      </c>
      <c r="J444" t="n">
        <v>1080.263671875</v>
      </c>
      <c r="K444" t="n">
        <v>189.6853942871094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1082.543701171875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951.4510498046875</v>
      </c>
      <c r="C449" t="n">
        <v>1109.109985351562</v>
      </c>
      <c r="D449" t="n">
        <v>1281.544189453125</v>
      </c>
      <c r="F449" t="n">
        <v>1982.463745117188</v>
      </c>
      <c r="G449" t="n">
        <v>3537.563232421875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2893.9345703125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1144.401489257812</v>
      </c>
      <c r="D454" t="n">
        <v>1261.039916992188</v>
      </c>
      <c r="F454" t="n">
        <v>1984.566772460938</v>
      </c>
      <c r="G454" t="n">
        <v>3486.97998046875</v>
      </c>
      <c r="H454" t="n">
        <v>3022.304931640625</v>
      </c>
      <c r="I454" t="n">
        <v>3078.541748046875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3537.563232421875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3064.399169921875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1142.56298828125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1136.912841796875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3100.557861328125</v>
      </c>
      <c r="I461" t="n">
        <v>3059.07666015625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998.5067749023438</v>
      </c>
      <c r="C462" t="n">
        <v>1125.971435546875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1144.984619140625</v>
      </c>
      <c r="D464" t="n">
        <v>1299.836791992188</v>
      </c>
      <c r="F464" t="n">
        <v>2120.69384765625</v>
      </c>
      <c r="G464" t="n">
        <v>3643.27001953125</v>
      </c>
      <c r="H464" t="n">
        <v>3073.13232421875</v>
      </c>
      <c r="I464" t="n">
        <v>3111.029296875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1107.722534179688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1112.741088867188</v>
      </c>
      <c r="K465" t="n">
        <v>183.6276245117188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1324.764404296875</v>
      </c>
      <c r="F466" t="n">
        <v>2173.359375</v>
      </c>
      <c r="G466" t="n">
        <v>3758.868408203125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1188.706787109375</v>
      </c>
      <c r="D467" t="n">
        <v>1323.88916015625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1091.683227539062</v>
      </c>
      <c r="C471" t="n">
        <v>1174.1328125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1196.375366210938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2219.903564453125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2239.577392578125</v>
      </c>
      <c r="G479" t="n">
        <v>3717.637939453125</v>
      </c>
      <c r="H479" t="n">
        <v>3095.235107421875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3351.32763671875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1440.27978515625</v>
      </c>
      <c r="F490" t="n">
        <v>2559.356689453125</v>
      </c>
      <c r="G490" t="n">
        <v>3787.77978515625</v>
      </c>
      <c r="H490" t="n">
        <v>3645.953857421875</v>
      </c>
      <c r="I490" t="n">
        <v>3494.5732421875</v>
      </c>
      <c r="J490" t="n">
        <v>1175.374389648438</v>
      </c>
      <c r="K490" t="n">
        <v>213.9393463134766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1314.895874023438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3466.610107421875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3900.410400390625</v>
      </c>
      <c r="H497" t="n">
        <v>3575.40283203125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1285.030151367188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1212.0615234375</v>
      </c>
      <c r="C503" t="n">
        <v>1331.667358398438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1503.543701171875</v>
      </c>
      <c r="F506" t="n">
        <v>2433.27685546875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1287.615234375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3859.07763671875</v>
      </c>
      <c r="I509" t="n">
        <v>3628.4716796875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1377.052734375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3506.312744140625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1409.272705078125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1424.365844726562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1405.702270507812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4260.06884765625</v>
      </c>
      <c r="I520" t="n">
        <v>3757.624267578125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1287.808959960938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1261.266845703125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1275.658447265625</v>
      </c>
      <c r="C530" t="n">
        <v>1478.86376953125</v>
      </c>
      <c r="D530" t="n">
        <v>1525.660766601562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1524.143432617188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3768.390380859375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1485.913452148438</v>
      </c>
      <c r="D537" t="n">
        <v>1524.877685546875</v>
      </c>
      <c r="F537" t="n">
        <v>2446.127685546875</v>
      </c>
      <c r="G537" t="n">
        <v>6933.26953125</v>
      </c>
      <c r="H537" t="n">
        <v>4234.51171875</v>
      </c>
      <c r="I537" t="n">
        <v>3767.701171875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1480.355224609375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3692.012939453125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1217.517211914062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4055.041015625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1478.231079101562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1517.681640625</v>
      </c>
      <c r="D545" t="n">
        <v>1523.58740234375</v>
      </c>
      <c r="F545" t="n">
        <v>2320.23486328125</v>
      </c>
      <c r="G545" t="n">
        <v>7616.83544921875</v>
      </c>
      <c r="H545" t="n">
        <v>4091.505615234375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1191.940063476562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3882.635498046875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1438.943603515625</v>
      </c>
      <c r="F548" t="n">
        <v>2231.679931640625</v>
      </c>
      <c r="G548" t="n">
        <v>7441.07568359375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1112.109008789062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4040.414794921875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3976.373291015625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3604.269287109375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1103.50537109375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7908.05712890625</v>
      </c>
      <c r="H558" t="n">
        <v>3968.592041015625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1377.568969726562</v>
      </c>
      <c r="F561" t="n">
        <v>2296.6357421875</v>
      </c>
      <c r="G561" t="n">
        <v>7545.07470703125</v>
      </c>
      <c r="H561" t="n">
        <v>3897.041015625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1360.242065429688</v>
      </c>
      <c r="D564" t="n">
        <v>1352.9638671875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209.8079223632812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1336.924682617188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1015.401489257812</v>
      </c>
      <c r="C571" t="n">
        <v>1359.428833007812</v>
      </c>
      <c r="D571" t="n">
        <v>1325.593872070312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1023.293884277344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3346.095947265625</v>
      </c>
      <c r="I572" t="n">
        <v>3516.481201171875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1253.911987304688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3515.8359375</v>
      </c>
      <c r="J574" t="n">
        <v>1164.63623046875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1229.780883789062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212.5420227050781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1311.770751953125</v>
      </c>
      <c r="F582" t="n">
        <v>2107.235107421875</v>
      </c>
      <c r="G582" t="n">
        <v>7190.3515625</v>
      </c>
      <c r="H582" t="n">
        <v>3345.55419921875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3540.973388671875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3446.406494140625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1232.845703125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3568.131103515625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1219.866088867188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3463.02001953125</v>
      </c>
      <c r="J594" t="n">
        <v>1143.758178710938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3550.427734375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1013.525573730469</v>
      </c>
      <c r="C603" t="n">
        <v>1317.77783203125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1322.723388671875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3594.68701171875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1316.358154296875</v>
      </c>
      <c r="D606" t="n">
        <v>1408.280029296875</v>
      </c>
      <c r="F606" t="n">
        <v>2259.2978515625</v>
      </c>
      <c r="G606" t="n">
        <v>8943.5078125</v>
      </c>
      <c r="H606" t="n">
        <v>3789.392333984375</v>
      </c>
      <c r="I606" t="n">
        <v>3536.24609375</v>
      </c>
      <c r="J606" t="n">
        <v>1264.047119140625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3523.825439453125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1322.082153320312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1053.485717773438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1356.960205078125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1529.725708007812</v>
      </c>
      <c r="F617" t="n">
        <v>2401.453125</v>
      </c>
      <c r="G617" t="n">
        <v>9675.7333984375</v>
      </c>
      <c r="H617" t="n">
        <v>4523.96875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1154.325927734375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1148.738525390625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250.7963562011719</v>
      </c>
    </row>
    <row r="621">
      <c r="A621" s="2" t="n">
        <v>45482</v>
      </c>
      <c r="B621" t="n">
        <v>1127.310302734375</v>
      </c>
      <c r="C621" t="n">
        <v>1402.362915039062</v>
      </c>
      <c r="D621" t="n">
        <v>1557.68994140625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4076.5791015625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1437.803833007812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1689.569458007812</v>
      </c>
      <c r="F645" t="n">
        <v>2574.697021484375</v>
      </c>
      <c r="G645" t="n">
        <v>9954.7021484375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1763.5458984375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1546.582885742188</v>
      </c>
      <c r="K656" t="n">
        <v>249.6377868652344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1522.830322265625</v>
      </c>
      <c r="K672" t="n">
        <v>249.8231964111328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1398.813720703125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5416.6103515625</v>
      </c>
      <c r="I679" t="n">
        <v>3983.71875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1697.888671875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1712.88623046875</v>
      </c>
      <c r="D687" t="n">
        <v>1841.32958984375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1595.073608398438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1500.409912109375</v>
      </c>
      <c r="C700" t="n">
        <v>1640.638793945312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255.7084808349609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1739.704223632812</v>
      </c>
      <c r="F706" t="n">
        <v>2729.185791015625</v>
      </c>
      <c r="G706" t="n">
        <v>10683.912109375</v>
      </c>
      <c r="H706" t="n">
        <v>5595.2158203125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1588.949584960938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5572.90771484375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1808.438720703125</v>
      </c>
      <c r="F714" t="n">
        <v>2753.2470703125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4018.770751953125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1725.114379882812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272.4838562011719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1751.790405273438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1815.613891601562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1848.664672851562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1859.960571289062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6551.6533203125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1894.88232421875</v>
      </c>
      <c r="C741" t="n">
        <v>1776.178100585938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6397.13232421875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6099.2451171875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3996.41748046875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1718.315063476562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1587.793823242188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3872.341552734375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1659.554931640625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3828.90185546875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1515.48046875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1487.806274414062</v>
      </c>
      <c r="D787" t="n">
        <v>1631.231323242188</v>
      </c>
      <c r="F787" t="n">
        <v>2237.12353515625</v>
      </c>
      <c r="G787" t="n">
        <v>7258.15771484375</v>
      </c>
      <c r="H787" t="n">
        <v>5251.8447265625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3391.04345703125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1452.585205078125</v>
      </c>
      <c r="C793" t="n">
        <v>1449.98828125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1449.98828125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1569.56982421875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1532.802856445312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3079.283935546875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1390.727172851562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3237.1083984375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1457.505859375</v>
      </c>
      <c r="C818" t="n">
        <v>1481.00244140625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3293.5419921875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1548.68359375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3363.7705078125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3296.3095703125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3312.76806640625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1927.288818359375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3032.320068359375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1623.262817382812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2974.03955078125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2898.667724609375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2901.673095703125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3030.7158203125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3036.304931640625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3019.728759765625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3161.781982421875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3091.429931640625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3122.07666015625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9.085614443797319</v>
      </c>
      <c r="C2" t="n">
        <v>-1.848691362589783</v>
      </c>
      <c r="D2" t="n">
        <v>-0.008846614290536348</v>
      </c>
      <c r="F2" t="n">
        <v>3.61610166956412</v>
      </c>
      <c r="G2" t="n">
        <v>2.967995708921856</v>
      </c>
      <c r="H2" t="n">
        <v>2.613083438457386</v>
      </c>
      <c r="I2" t="n">
        <v>-3.445214602448965</v>
      </c>
      <c r="J2" t="n">
        <v>-4.075579654702111</v>
      </c>
      <c r="K2" t="n">
        <v>-1.274160857968543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-0.8924422268679288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-8.952651003055356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-11.98422326966759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12.53727213398284</v>
      </c>
      <c r="C16" t="n">
        <v>5.621399925855353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0.8480494935969141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17.33745786399641</v>
      </c>
      <c r="C17" t="n">
        <v>4.408301159884953</v>
      </c>
      <c r="D17" t="n">
        <v>5.638775343379177</v>
      </c>
      <c r="F17" t="n">
        <v>3.637104765187194</v>
      </c>
      <c r="G17" t="n">
        <v>0.1408321573177274</v>
      </c>
      <c r="H17" t="n">
        <v>5.947571304996901</v>
      </c>
      <c r="I17" t="n">
        <v>0.2808536137273387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-9.917122612509576</v>
      </c>
      <c r="C18" t="n">
        <v>-0.4342646612925161</v>
      </c>
      <c r="D18" t="n">
        <v>-4.491773330927662</v>
      </c>
      <c r="F18" t="n">
        <v>-1.247896820348271</v>
      </c>
      <c r="G18" t="n">
        <v>11.08917884272989</v>
      </c>
      <c r="H18" t="n">
        <v>-3.486733037620693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10.14717244127521</v>
      </c>
      <c r="C19" t="n">
        <v>1.10789766701096</v>
      </c>
      <c r="D19" t="n">
        <v>-6.935467893870073</v>
      </c>
      <c r="F19" t="n">
        <v>11.2559775022449</v>
      </c>
      <c r="G19" t="n">
        <v>1.120577325951233</v>
      </c>
      <c r="H19" t="n">
        <v>3.956523210353424</v>
      </c>
      <c r="I19" t="n">
        <v>3.528311810080753</v>
      </c>
      <c r="J19" t="n">
        <v>-4.677875466949144</v>
      </c>
      <c r="K19" t="n">
        <v>-5.54655207118061</v>
      </c>
    </row>
    <row r="20">
      <c r="A20" s="2" t="n">
        <v>45716</v>
      </c>
      <c r="B20" t="n">
        <v>-10.91138533065813</v>
      </c>
      <c r="C20" t="n">
        <v>-8.716557829846661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-14.29283497975425</v>
      </c>
      <c r="C21" t="n">
        <v>-9.098003300043922</v>
      </c>
      <c r="D21" t="n">
        <v>-0.01062736490458072</v>
      </c>
      <c r="F21" t="n">
        <v>0.7287921109547124</v>
      </c>
      <c r="G21" t="n">
        <v>-28.67519179732971</v>
      </c>
      <c r="H21" t="n">
        <v>-6.273353604627941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11.24933702099744</v>
      </c>
      <c r="C22" t="n">
        <v>3.752588939386836</v>
      </c>
      <c r="D22" t="n">
        <v>1.192236364466992</v>
      </c>
      <c r="F22" t="n">
        <v>-4.281327085463726</v>
      </c>
      <c r="G22" t="n">
        <v>9.344714758236528</v>
      </c>
      <c r="H22" t="n">
        <v>9.347843768918086</v>
      </c>
      <c r="I22" t="n">
        <v>-4.122119965298476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13.92624801913669</v>
      </c>
      <c r="C23" t="n">
        <v>4.643145485458344</v>
      </c>
      <c r="D23" t="n">
        <v>5.724852708748762</v>
      </c>
      <c r="F23" t="n">
        <v>3.299133209106486</v>
      </c>
      <c r="G23" t="n">
        <v>7.43995157616808</v>
      </c>
      <c r="H23" t="n">
        <v>9.923678531436719</v>
      </c>
      <c r="I23" t="n">
        <v>7.620089427559251</v>
      </c>
      <c r="J23" t="n">
        <v>6.443288356784516</v>
      </c>
      <c r="K23" t="n">
        <v>4.7208960484866</v>
      </c>
    </row>
    <row r="24">
      <c r="A24" s="2" t="n">
        <v>45596</v>
      </c>
      <c r="B24" t="n">
        <v>8.944624043859495</v>
      </c>
      <c r="C24" t="n">
        <v>-1.028878632012631</v>
      </c>
      <c r="D24" t="n">
        <v>-5.243217800729417</v>
      </c>
      <c r="F24" t="n">
        <v>-4.346604098493911</v>
      </c>
      <c r="G24" t="n">
        <v>-4.993596480807039</v>
      </c>
      <c r="H24" t="n">
        <v>-1.429252409618764</v>
      </c>
      <c r="I24" t="n">
        <v>-6.802590675106234</v>
      </c>
      <c r="J24" t="n">
        <v>2.910192991988758</v>
      </c>
      <c r="K24" t="n">
        <v>1.911549534231183</v>
      </c>
    </row>
    <row r="25">
      <c r="A25" s="2" t="n">
        <v>45565</v>
      </c>
      <c r="B25" t="n">
        <v>10.59889940331411</v>
      </c>
      <c r="C25" t="n">
        <v>2.444044721675409</v>
      </c>
      <c r="D25" t="n">
        <v>-3.503625211680583</v>
      </c>
      <c r="F25" t="n">
        <v>-3.045134657545057</v>
      </c>
      <c r="G25" t="n">
        <v>4.277132813077844</v>
      </c>
      <c r="H25" t="n">
        <v>5.406280913302131</v>
      </c>
      <c r="I25" t="n">
        <v>-6.264070354252659</v>
      </c>
      <c r="J25" t="n">
        <v>-3.623591309819674</v>
      </c>
      <c r="K25" t="n">
        <v>0.5664798949358563</v>
      </c>
    </row>
    <row r="26">
      <c r="A26" s="2" t="n">
        <v>45535</v>
      </c>
      <c r="B26" t="n">
        <v>0.9163981682918765</v>
      </c>
      <c r="C26" t="n">
        <v>6.736271463539012</v>
      </c>
      <c r="D26" t="n">
        <v>4.038533763441854</v>
      </c>
      <c r="F26" t="n">
        <v>7.34486290631764</v>
      </c>
      <c r="G26" t="n">
        <v>-0.5083802722183672</v>
      </c>
      <c r="H26" t="n">
        <v>7.005977933834262</v>
      </c>
      <c r="I26" t="n">
        <v>3.840078139278469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15.51072096533539</v>
      </c>
      <c r="C27" t="n">
        <v>13.40053339781053</v>
      </c>
      <c r="D27" t="n">
        <v>19.24365957345227</v>
      </c>
      <c r="F27" t="n">
        <v>20.29054625682198</v>
      </c>
      <c r="G27" t="n">
        <v>11.76450973068326</v>
      </c>
      <c r="H27" t="n">
        <v>14.17932272690612</v>
      </c>
      <c r="I27" t="n">
        <v>12.58621322428148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10.23337615504634</v>
      </c>
      <c r="D28" t="n">
        <v>11.36185591647312</v>
      </c>
      <c r="F28" t="n">
        <v>7.550008422940735</v>
      </c>
      <c r="G28" t="n">
        <v>32.55958724252439</v>
      </c>
      <c r="H28" t="n">
        <v>24.36446337126328</v>
      </c>
      <c r="I28" t="n">
        <v>6.352575434546237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-1.809193197975179</v>
      </c>
      <c r="D29" t="n">
        <v>1.020679342626507</v>
      </c>
      <c r="F29" t="n">
        <v>-1.328380329991086</v>
      </c>
      <c r="G29" t="n">
        <v>1.198720353106975</v>
      </c>
      <c r="H29" t="n">
        <v>1.243838225676863</v>
      </c>
      <c r="I29" t="n">
        <v>-3.219820699646914</v>
      </c>
      <c r="J29" t="n">
        <v>-2.774052218390688</v>
      </c>
      <c r="K29" t="n">
        <v>-5.233560539598258</v>
      </c>
    </row>
    <row r="30">
      <c r="A30" s="2" t="n">
        <v>45412</v>
      </c>
      <c r="B30" t="n">
        <v>-7.25495309956562</v>
      </c>
      <c r="C30" t="n">
        <v>-11.46383272883188</v>
      </c>
      <c r="D30" t="n">
        <v>-5.173389349079571</v>
      </c>
      <c r="F30" t="n">
        <v>-3.065254256847882</v>
      </c>
      <c r="G30" t="n">
        <v>-13.3968213300856</v>
      </c>
      <c r="H30" t="n">
        <v>-15.45845741293266</v>
      </c>
      <c r="I30" t="n">
        <v>-1.435667634729354</v>
      </c>
      <c r="J30" t="n">
        <v>1.233901913456248</v>
      </c>
      <c r="K30" t="n">
        <v>-3.686730856583487</v>
      </c>
    </row>
    <row r="31">
      <c r="A31" s="2" t="n">
        <v>45382</v>
      </c>
      <c r="B31" t="n">
        <v>-16.0450312461591</v>
      </c>
      <c r="C31" t="n">
        <v>-7.230217030386332</v>
      </c>
      <c r="D31" t="n">
        <v>-10.50541266843837</v>
      </c>
      <c r="F31" t="n">
        <v>-8.760772005450846</v>
      </c>
      <c r="G31" t="n">
        <v>14.35032556911171</v>
      </c>
      <c r="H31" t="n">
        <v>-7.661907954782543</v>
      </c>
      <c r="I31" t="n">
        <v>-5.34295774880571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5.174115520537215</v>
      </c>
      <c r="C32" t="n">
        <v>5.574223726379057</v>
      </c>
      <c r="D32" t="n">
        <v>0.7827108636194069</v>
      </c>
      <c r="F32" t="n">
        <v>0.7254241241068105</v>
      </c>
      <c r="G32" t="n">
        <v>17.66419058215256</v>
      </c>
      <c r="H32" t="n">
        <v>3.318493388498922</v>
      </c>
      <c r="I32" t="n">
        <v>7.315337230346808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-0.3872839726335897</v>
      </c>
      <c r="C33" t="n">
        <v>8.325371831014937</v>
      </c>
      <c r="D33" t="n">
        <v>7.647933465816292</v>
      </c>
      <c r="F33" t="n">
        <v>-5.155577285605705</v>
      </c>
      <c r="G33" t="n">
        <v>54.7925426201312</v>
      </c>
      <c r="H33" t="n">
        <v>13.46268651690878</v>
      </c>
      <c r="I33" t="n">
        <v>1.295252878059983</v>
      </c>
      <c r="J33" t="n">
        <v>4.793153648518844</v>
      </c>
      <c r="K33" t="n">
        <v>1.669804341158021</v>
      </c>
    </row>
    <row r="34">
      <c r="A34" s="2" t="n">
        <v>45291</v>
      </c>
      <c r="B34" t="n">
        <v>8.914464791093234</v>
      </c>
      <c r="C34" t="n">
        <v>9.336994131408694</v>
      </c>
      <c r="D34" t="n">
        <v>6.030301480027278</v>
      </c>
      <c r="F34" t="n">
        <v>16.35485734723636</v>
      </c>
      <c r="G34" t="n">
        <v>5.031162169518111</v>
      </c>
      <c r="H34" t="n">
        <v>15.46027553512885</v>
      </c>
      <c r="I34" t="n">
        <v>8.768208740808392</v>
      </c>
      <c r="J34" t="n">
        <v>4.234417807141932</v>
      </c>
      <c r="K34" t="n">
        <v>14.10240309835999</v>
      </c>
    </row>
    <row r="35">
      <c r="A35" s="2" t="n">
        <v>45260</v>
      </c>
      <c r="B35" t="n">
        <v>16.01963594945659</v>
      </c>
      <c r="C35" t="n">
        <v>5.086231512809092</v>
      </c>
      <c r="D35" t="n">
        <v>6.339507933786748</v>
      </c>
      <c r="F35" t="n">
        <v>10.89056292603612</v>
      </c>
      <c r="G35" t="n">
        <v>3.438943838932085</v>
      </c>
      <c r="H35" t="n">
        <v>3.891913322505092</v>
      </c>
      <c r="I35" t="n">
        <v>3.528035980534683</v>
      </c>
      <c r="J35" t="n">
        <v>8.909891301587148</v>
      </c>
      <c r="K35" t="n">
        <v>8.184917743754628</v>
      </c>
    </row>
    <row r="36">
      <c r="A36" s="2" t="n">
        <v>45230</v>
      </c>
      <c r="B36" t="n">
        <v>-2.354800346229124</v>
      </c>
      <c r="C36" t="n">
        <v>4.324331001126369</v>
      </c>
      <c r="D36" t="n">
        <v>-3.437109570200292</v>
      </c>
      <c r="F36" t="n">
        <v>-10.65387503566685</v>
      </c>
      <c r="G36" t="n">
        <v>-5.672799694405306</v>
      </c>
      <c r="H36" t="n">
        <v>6.270807790824895</v>
      </c>
      <c r="I36" t="n">
        <v>-4.283107845612433</v>
      </c>
      <c r="J36" t="n">
        <v>-7.331536340929223</v>
      </c>
      <c r="K36" t="n">
        <v>-5.972165833485843</v>
      </c>
    </row>
    <row r="37">
      <c r="A37" s="2" t="n">
        <v>45199</v>
      </c>
      <c r="B37" t="n">
        <v>-6.622226231823836</v>
      </c>
      <c r="C37" t="n">
        <v>5.344897781427993</v>
      </c>
      <c r="D37" t="n">
        <v>0</v>
      </c>
      <c r="F37" t="n">
        <v>-2.149212791339483</v>
      </c>
      <c r="G37" t="n">
        <v>0.0377182350720151</v>
      </c>
      <c r="H37" t="n">
        <v>7.931943166200672</v>
      </c>
      <c r="I37" t="n">
        <v>5.117968809220796</v>
      </c>
      <c r="J37" t="n">
        <v>1.734688638646964</v>
      </c>
      <c r="K37" t="n">
        <v>-0.5754213370801731</v>
      </c>
    </row>
    <row r="38">
      <c r="A38" s="2" t="n">
        <v>45169</v>
      </c>
      <c r="B38" t="n">
        <v>16.68201121108604</v>
      </c>
      <c r="C38" t="n">
        <v>4.965537098914652</v>
      </c>
      <c r="D38" t="n">
        <v>5.882578832106744</v>
      </c>
      <c r="F38" t="n">
        <v>5.832374937283102</v>
      </c>
      <c r="G38" t="n">
        <v>5.746268870480842</v>
      </c>
      <c r="H38" t="n">
        <v>13.20918172277668</v>
      </c>
      <c r="I38" t="n">
        <v>-1.889553089419693</v>
      </c>
      <c r="J38" t="n">
        <v>7.749884769691184</v>
      </c>
      <c r="K38" t="n">
        <v>0.8270613785724912</v>
      </c>
    </row>
    <row r="39">
      <c r="A39" s="2" t="n">
        <v>45138</v>
      </c>
      <c r="B39" t="n">
        <v>-0.1613197808679745</v>
      </c>
      <c r="C39" t="n">
        <v>-5.186707468882091</v>
      </c>
      <c r="D39" t="n">
        <v>1.512553456238108</v>
      </c>
      <c r="F39" t="n">
        <v>24.34809691622661</v>
      </c>
      <c r="G39" t="n">
        <v>0.7088104247149341</v>
      </c>
      <c r="H39" t="n">
        <v>-4.887532197152222</v>
      </c>
      <c r="I39" t="n">
        <v>3.879096140486005</v>
      </c>
      <c r="J39" t="n">
        <v>1.227955073617415</v>
      </c>
      <c r="K39" t="n">
        <v>4.085821993414229</v>
      </c>
    </row>
    <row r="40">
      <c r="A40" s="2" t="n">
        <v>45107</v>
      </c>
      <c r="B40" t="n">
        <v>3.429121798981272</v>
      </c>
      <c r="C40" t="n">
        <v>3.742010883105706</v>
      </c>
      <c r="D40" t="n">
        <v>2.666321599894039</v>
      </c>
      <c r="F40" t="n">
        <v>-2.660703720340918</v>
      </c>
      <c r="G40" t="n">
        <v>6.193568710243769</v>
      </c>
      <c r="H40" t="n">
        <v>-2.478416078711543</v>
      </c>
      <c r="I40" t="n">
        <v>1.134171565161535</v>
      </c>
      <c r="J40" t="n">
        <v>1.371526246011268</v>
      </c>
      <c r="K40" t="n">
        <v>-3.592218247454371</v>
      </c>
    </row>
    <row r="41">
      <c r="A41" s="2" t="n">
        <v>45077</v>
      </c>
      <c r="B41" t="n">
        <v>9.360193896115266</v>
      </c>
      <c r="C41" t="n">
        <v>7.61208203272441</v>
      </c>
      <c r="D41" t="n">
        <v>5.232478244682071</v>
      </c>
      <c r="F41" t="n">
        <v>7.296979973044126</v>
      </c>
      <c r="G41" t="n">
        <v>8.605240932139635</v>
      </c>
      <c r="H41" t="n">
        <v>8.46800015027862</v>
      </c>
      <c r="I41" t="n">
        <v>2.182205246862878</v>
      </c>
      <c r="J41" t="n">
        <v>8.972350534348529</v>
      </c>
      <c r="K41" t="n">
        <v>4.844145220821416</v>
      </c>
    </row>
    <row r="42">
      <c r="A42" s="2" t="n">
        <v>45046</v>
      </c>
      <c r="B42" t="n">
        <v>9.711345883444643</v>
      </c>
      <c r="C42" t="n">
        <v>-0.2731773224959544</v>
      </c>
      <c r="D42" t="n">
        <v>-12.26931949250288</v>
      </c>
      <c r="F42" t="n">
        <v>1.041338142963899</v>
      </c>
      <c r="G42" t="n">
        <v>9.133658822219793</v>
      </c>
      <c r="H42" t="n">
        <v>2.77144777460876</v>
      </c>
      <c r="I42" t="n">
        <v>0.4164137129520906</v>
      </c>
      <c r="J42" t="n">
        <v>-7.092619633498476</v>
      </c>
      <c r="K42" t="n">
        <v>5.407254983038667</v>
      </c>
    </row>
    <row r="43">
      <c r="A43" s="2" t="n">
        <v>45016</v>
      </c>
      <c r="B43" t="n">
        <v>-11.27214101588974</v>
      </c>
      <c r="C43" t="n">
        <v>0.7099217418888637</v>
      </c>
      <c r="D43" t="n">
        <v>-4.006599263835442</v>
      </c>
      <c r="F43" t="n">
        <v>-11.77410165447951</v>
      </c>
      <c r="G43" t="n">
        <v>2.986657079332455</v>
      </c>
      <c r="H43" t="n">
        <v>-3.830498758480616</v>
      </c>
      <c r="I43" t="n">
        <v>-3.228344881287248</v>
      </c>
      <c r="J43" t="n">
        <v>0.1454342013398113</v>
      </c>
      <c r="K43" t="n">
        <v>-5.632332485226332</v>
      </c>
    </row>
    <row r="44">
      <c r="A44" s="2" t="n">
        <v>44985</v>
      </c>
      <c r="B44" t="n">
        <v>-1.410172617032945</v>
      </c>
      <c r="C44" t="n">
        <v>-3.974345342148256</v>
      </c>
      <c r="D44" t="n">
        <v>-3.012228929185834</v>
      </c>
      <c r="F44" t="n">
        <v>-1.804319162510815</v>
      </c>
      <c r="G44" t="n">
        <v>4.010642708935208</v>
      </c>
      <c r="H44" t="n">
        <v>2.251704533516841</v>
      </c>
      <c r="I44" t="n">
        <v>-1.365113597160028</v>
      </c>
      <c r="J44" t="n">
        <v>8.398994000844251</v>
      </c>
      <c r="K44" t="n">
        <v>-2.958512912981481</v>
      </c>
    </row>
    <row r="45">
      <c r="A45" s="2" t="n">
        <v>44957</v>
      </c>
      <c r="B45" t="n">
        <v>12.73911283952487</v>
      </c>
      <c r="C45" t="n">
        <v>8.953547452478073</v>
      </c>
      <c r="D45" t="n">
        <v>1.694090662377401</v>
      </c>
      <c r="F45" t="n">
        <v>5.068938623038521</v>
      </c>
      <c r="G45" t="n">
        <v>0.7789335556618093</v>
      </c>
      <c r="H45" t="n">
        <v>21.84069611084631</v>
      </c>
      <c r="I45" t="n">
        <v>5.476241957991457</v>
      </c>
      <c r="J45" t="n">
        <v>-0.1377336376601201</v>
      </c>
      <c r="K45" t="n">
        <v>1.803278978474876</v>
      </c>
    </row>
    <row r="46">
      <c r="A46" s="2" t="n">
        <v>44926</v>
      </c>
      <c r="B46" t="n">
        <v>-3.770784816040784</v>
      </c>
      <c r="C46" t="n">
        <v>-7.27159733242484</v>
      </c>
      <c r="D46" t="n">
        <v>-7.752539074504606</v>
      </c>
      <c r="F46" t="n">
        <v>-2.20349399290054</v>
      </c>
      <c r="G46" t="n">
        <v>-2.718935426876257</v>
      </c>
      <c r="H46" t="n">
        <v>-6.830823052372182</v>
      </c>
      <c r="I46" t="n">
        <v>-3.954823236188931</v>
      </c>
      <c r="J46" t="n">
        <v>-5.62673560357807</v>
      </c>
      <c r="K46" t="n">
        <v>-3.477513664633891</v>
      </c>
    </row>
    <row r="47">
      <c r="A47" s="2" t="n">
        <v>44895</v>
      </c>
      <c r="B47" t="n">
        <v>6.310892266439749</v>
      </c>
      <c r="C47" t="n">
        <v>7.650213538334505</v>
      </c>
      <c r="D47" t="n">
        <v>6.327842597632527</v>
      </c>
      <c r="F47" t="n">
        <v>1.95855541888057</v>
      </c>
      <c r="G47" t="n">
        <v>6.694485979258946</v>
      </c>
      <c r="H47" t="n">
        <v>12.50050139734076</v>
      </c>
      <c r="I47" t="n">
        <v>6.18982952623377</v>
      </c>
      <c r="J47" t="n">
        <v>3.039429849886521</v>
      </c>
      <c r="K47" t="n">
        <v>5.26452933953474</v>
      </c>
    </row>
    <row r="48">
      <c r="A48" s="2" t="n">
        <v>44865</v>
      </c>
      <c r="B48" t="n">
        <v>13.31517749654991</v>
      </c>
      <c r="C48" t="n">
        <v>12.78703554254901</v>
      </c>
      <c r="D48" t="n">
        <v>9.975896954154218</v>
      </c>
      <c r="F48" t="n">
        <v>-5.228359798366267</v>
      </c>
      <c r="G48" t="n">
        <v>-2.335285679647359</v>
      </c>
      <c r="H48" t="n">
        <v>13.94083255854304</v>
      </c>
      <c r="I48" t="n">
        <v>6.552179254049872</v>
      </c>
      <c r="J48" t="n">
        <v>5.433283923383292</v>
      </c>
      <c r="K48" t="n">
        <v>-1.953082163477859</v>
      </c>
    </row>
    <row r="49">
      <c r="A49" s="2" t="n">
        <v>44834</v>
      </c>
      <c r="B49" t="n">
        <v>-5.572476911763424</v>
      </c>
      <c r="C49" t="n">
        <v>-0.7029242379651413</v>
      </c>
      <c r="D49" t="n">
        <v>-5.325014074038748</v>
      </c>
      <c r="F49" t="n">
        <v>-2.031957060473044</v>
      </c>
      <c r="G49" t="n">
        <v>-5.91038018298613</v>
      </c>
      <c r="H49" t="n">
        <v>-7.866793396648275</v>
      </c>
      <c r="I49" t="n">
        <v>-6.433836979941421</v>
      </c>
      <c r="J49" t="n">
        <v>-6.272650706542948</v>
      </c>
      <c r="K49" t="n">
        <v>-4.666911961733966</v>
      </c>
    </row>
    <row r="50">
      <c r="A50" s="2" t="n">
        <v>44804</v>
      </c>
      <c r="B50" t="n">
        <v>-9.655132871114002</v>
      </c>
      <c r="C50" t="n">
        <v>-0.9964146673717478</v>
      </c>
      <c r="D50" t="n">
        <v>-3.662014059831908</v>
      </c>
      <c r="F50" t="n">
        <v>-7.341956881713829</v>
      </c>
      <c r="G50" t="n">
        <v>0.8205980658953171</v>
      </c>
      <c r="H50" t="n">
        <v>-3.162808246680415</v>
      </c>
      <c r="I50" t="n">
        <v>-2.748392014032353</v>
      </c>
      <c r="J50" t="n">
        <v>2.617638956617419</v>
      </c>
      <c r="K50" t="n">
        <v>-2.395557676321081</v>
      </c>
    </row>
    <row r="51">
      <c r="A51" s="2" t="n">
        <v>44773</v>
      </c>
      <c r="B51" t="n">
        <v>11.72551093471157</v>
      </c>
      <c r="C51" t="n">
        <v>-1.458761686680932</v>
      </c>
      <c r="D51" t="n">
        <v>6.005875940989336</v>
      </c>
      <c r="F51" t="n">
        <v>2.363373468545604</v>
      </c>
      <c r="G51" t="n">
        <v>1.476606260004543</v>
      </c>
      <c r="H51" t="n">
        <v>7.138833298855607</v>
      </c>
      <c r="I51" t="n">
        <v>1.331896969683033</v>
      </c>
      <c r="J51" t="n">
        <v>7.962943778255482</v>
      </c>
      <c r="K51" t="n">
        <v>1.838724086119958</v>
      </c>
    </row>
    <row r="52">
      <c r="A52" s="2" t="n">
        <v>44742</v>
      </c>
      <c r="B52" t="n">
        <v>-9.515546922943852</v>
      </c>
      <c r="C52" t="n">
        <v>-6.485709099053372</v>
      </c>
      <c r="D52" t="n">
        <v>-2.77333044673308</v>
      </c>
      <c r="F52" t="n">
        <v>-11.54788006311801</v>
      </c>
      <c r="G52" t="n">
        <v>-5.936823177236938</v>
      </c>
      <c r="H52" t="n">
        <v>-9.524174463211931</v>
      </c>
      <c r="I52" t="n">
        <v>-2.890589877259986</v>
      </c>
      <c r="J52" t="n">
        <v>-15.27218401569188</v>
      </c>
      <c r="K52" t="n">
        <v>-12.9693495670273</v>
      </c>
    </row>
    <row r="53">
      <c r="A53" s="2" t="n">
        <v>44712</v>
      </c>
      <c r="B53" t="n">
        <v>-6.55267976025563</v>
      </c>
      <c r="C53" t="n">
        <v>-3.567292509465114</v>
      </c>
      <c r="D53" t="n">
        <v>-3.063791154633067</v>
      </c>
      <c r="F53" t="n">
        <v>-8.780598978965626</v>
      </c>
      <c r="G53" t="n">
        <v>-2.199576206785547</v>
      </c>
      <c r="H53" t="n">
        <v>-12.97837798379444</v>
      </c>
      <c r="I53" t="n">
        <v>-4.502409985077682</v>
      </c>
      <c r="J53" t="n">
        <v>-6.254981413769512</v>
      </c>
      <c r="K53" t="n">
        <v>-6.043637156564019</v>
      </c>
    </row>
    <row r="54">
      <c r="A54" s="2" t="n">
        <v>44681</v>
      </c>
      <c r="B54" t="n">
        <v>-5.772306222104784</v>
      </c>
      <c r="C54" t="n">
        <v>-5.711932454723867</v>
      </c>
      <c r="D54" t="n">
        <v>-17.7937374744681</v>
      </c>
      <c r="F54" t="n">
        <v>-15.80319678221205</v>
      </c>
      <c r="G54" t="n">
        <v>-0.7386178551519462</v>
      </c>
      <c r="H54" t="n">
        <v>-9.330985915492962</v>
      </c>
      <c r="I54" t="n">
        <v>-5.167167312711074</v>
      </c>
      <c r="J54" t="n">
        <v>-16.0358724393896</v>
      </c>
      <c r="K54" t="n">
        <v>-13.32392081993116</v>
      </c>
    </row>
    <row r="55">
      <c r="A55" s="2" t="n">
        <v>44651</v>
      </c>
      <c r="B55" t="n">
        <v>-1.719769731608745</v>
      </c>
      <c r="C55" t="n">
        <v>3.2654666886067</v>
      </c>
      <c r="D55" t="n">
        <v>11.1477087770157</v>
      </c>
      <c r="F55" t="n">
        <v>8.625796514607398</v>
      </c>
      <c r="G55" t="n">
        <v>5.847376782819302</v>
      </c>
      <c r="H55" t="n">
        <v>21.01424624611386</v>
      </c>
      <c r="I55" t="n">
        <v>5.226192357610615</v>
      </c>
      <c r="J55" t="n">
        <v>6.343963598858826</v>
      </c>
      <c r="K55" t="n">
        <v>6.495156255963619</v>
      </c>
    </row>
    <row r="56">
      <c r="A56" s="2" t="n">
        <v>44620</v>
      </c>
      <c r="B56" t="n">
        <v>-5.513785943879535</v>
      </c>
      <c r="C56" t="n">
        <v>2.505902571497898</v>
      </c>
      <c r="D56" t="n">
        <v>-1.186493420367762</v>
      </c>
      <c r="F56" t="n">
        <v>0.07082009368741815</v>
      </c>
      <c r="G56" t="n">
        <v>-3.575844934418915</v>
      </c>
      <c r="H56" t="n">
        <v>-10.50658675519961</v>
      </c>
      <c r="I56" t="n">
        <v>-4.872527925653802</v>
      </c>
      <c r="J56" t="n">
        <v>-4.665308106676691</v>
      </c>
      <c r="K56" t="n">
        <v>-2.933994872327195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28.3804332747251</v>
      </c>
      <c r="C2" t="n">
        <v>24.60314748293524</v>
      </c>
      <c r="D2" t="n">
        <v>12.95481531618761</v>
      </c>
      <c r="F2" t="n">
        <v>15.28806034089851</v>
      </c>
      <c r="G2" t="n">
        <v>6.890631525219248</v>
      </c>
      <c r="H2" t="n">
        <v>32.06462873629503</v>
      </c>
      <c r="I2" t="n">
        <v>13.05063808288631</v>
      </c>
      <c r="J2" t="n">
        <v>15.6947223006332</v>
      </c>
      <c r="K2" t="n">
        <v>7.624096436176808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-16.28531240617468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18.95297508717258</v>
      </c>
      <c r="C7" t="n">
        <v>9.798613071526407</v>
      </c>
      <c r="D7" t="n">
        <v>3.418166877026252</v>
      </c>
      <c r="F7" t="n">
        <v>13.80690141553758</v>
      </c>
      <c r="G7" t="n">
        <v>18.12739865327424</v>
      </c>
      <c r="H7" t="n">
        <v>9.571532034786223</v>
      </c>
      <c r="I7" t="n">
        <v>-3.144037887260442</v>
      </c>
      <c r="J7" t="n">
        <v>18.9494127397178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-16.1022118600237</v>
      </c>
      <c r="D8" t="n">
        <v>-16.45478073307918</v>
      </c>
      <c r="F8" t="n">
        <v>-12.1874117938558</v>
      </c>
      <c r="G8" t="n">
        <v>-38.61424355867447</v>
      </c>
      <c r="H8" t="n">
        <v>-14.33456767453962</v>
      </c>
      <c r="I8" t="n">
        <v>-10.31295479100892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38.07880851680881</v>
      </c>
      <c r="C9" t="n">
        <v>7.452919340024278</v>
      </c>
      <c r="D9" t="n">
        <v>1.375868308590333</v>
      </c>
      <c r="F9" t="n">
        <v>-5.421213145092008</v>
      </c>
      <c r="G9" t="n">
        <v>11.61343600647529</v>
      </c>
      <c r="H9" t="n">
        <v>18.48122269965522</v>
      </c>
      <c r="I9" t="n">
        <v>-3.835315419939367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28.92431760326297</v>
      </c>
      <c r="C10" t="n">
        <v>23.9977607080414</v>
      </c>
      <c r="D10" t="n">
        <v>19.71278018594738</v>
      </c>
      <c r="F10" t="n">
        <v>25.19366985717366</v>
      </c>
      <c r="G10" t="n">
        <v>15.952335344805</v>
      </c>
      <c r="H10" t="n">
        <v>28.78402466806698</v>
      </c>
      <c r="I10" t="n">
        <v>9.586311452980567</v>
      </c>
      <c r="J10" t="n">
        <v>12.30956585310572</v>
      </c>
      <c r="K10" t="n">
        <v>5.166551856392898</v>
      </c>
    </row>
    <row r="11">
      <c r="A11" s="2" t="n">
        <v>45473</v>
      </c>
      <c r="B11" t="n">
        <v>-0.3781314437082628</v>
      </c>
      <c r="C11" t="n">
        <v>-4.169301242983336</v>
      </c>
      <c r="D11" t="n">
        <v>6.678517783882354</v>
      </c>
      <c r="F11" t="n">
        <v>2.868446519477263</v>
      </c>
      <c r="G11" t="n">
        <v>16.17695693287191</v>
      </c>
      <c r="H11" t="n">
        <v>6.447402744166775</v>
      </c>
      <c r="I11" t="n">
        <v>1.45050615223552</v>
      </c>
      <c r="J11" t="n">
        <v>14.60220542140984</v>
      </c>
      <c r="K11" t="n">
        <v>7.238076217370404</v>
      </c>
    </row>
    <row r="12">
      <c r="A12" s="2" t="n">
        <v>45382</v>
      </c>
      <c r="B12" t="n">
        <v>-12.04307164913703</v>
      </c>
      <c r="C12" t="n">
        <v>6.094928834799052</v>
      </c>
      <c r="D12" t="n">
        <v>-2.906869777065801</v>
      </c>
      <c r="F12" t="n">
        <v>-12.83693283901707</v>
      </c>
      <c r="G12" t="n">
        <v>108.2724141351057</v>
      </c>
      <c r="H12" t="n">
        <v>8.246041540049266</v>
      </c>
      <c r="I12" t="n">
        <v>2.897261718677102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19.86670209822956</v>
      </c>
      <c r="D13" t="n">
        <v>8.876687605497246</v>
      </c>
      <c r="F13" t="n">
        <v>15.28022823266966</v>
      </c>
      <c r="G13" t="n">
        <v>2.480017995427697</v>
      </c>
      <c r="H13" t="n">
        <v>27.47596722157544</v>
      </c>
      <c r="I13" t="n">
        <v>7.782571408662031</v>
      </c>
      <c r="J13" t="n">
        <v>5.198714423912798</v>
      </c>
      <c r="K13" t="n">
        <v>16.06945441744034</v>
      </c>
    </row>
    <row r="14">
      <c r="A14" s="2" t="n">
        <v>45199</v>
      </c>
      <c r="B14" t="n">
        <v>8.779298385619526</v>
      </c>
      <c r="C14" t="n">
        <v>4.840592526567922</v>
      </c>
      <c r="D14" t="n">
        <v>7.484109437785813</v>
      </c>
      <c r="F14" t="n">
        <v>28.77216842728922</v>
      </c>
      <c r="G14" t="n">
        <v>6.535977787731317</v>
      </c>
      <c r="H14" t="n">
        <v>16.2168493291998</v>
      </c>
      <c r="I14" t="n">
        <v>7.132287124790926</v>
      </c>
      <c r="J14" t="n">
        <v>10.96508197117596</v>
      </c>
      <c r="K14" t="n">
        <v>4.34279006357341</v>
      </c>
    </row>
    <row r="15">
      <c r="A15" s="2" t="n">
        <v>45107</v>
      </c>
      <c r="B15" t="n">
        <v>24.09481945588017</v>
      </c>
      <c r="C15" t="n">
        <v>11.33396559263333</v>
      </c>
      <c r="D15" t="n">
        <v>-5.217251443276815</v>
      </c>
      <c r="F15" t="n">
        <v>5.529720922482984</v>
      </c>
      <c r="G15" t="n">
        <v>25.86579255622841</v>
      </c>
      <c r="H15" t="n">
        <v>8.711341262807881</v>
      </c>
      <c r="I15" t="n">
        <v>3.771453386389911</v>
      </c>
      <c r="J15" t="n">
        <v>2.631935407962427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5.366101174152837</v>
      </c>
      <c r="D16" t="n">
        <v>-5.3209103384106</v>
      </c>
      <c r="F16" t="n">
        <v>-8.974553065313129</v>
      </c>
      <c r="G16" t="n">
        <v>7.951454843258721</v>
      </c>
      <c r="H16" t="n">
        <v>19.81199279168393</v>
      </c>
      <c r="I16" t="n">
        <v>0.6777185652780737</v>
      </c>
      <c r="J16" t="n">
        <v>8.40712419841212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12.5866394654153</v>
      </c>
      <c r="D17" t="n">
        <v>7.869567149833068</v>
      </c>
      <c r="F17" t="n">
        <v>-5.501392368462787</v>
      </c>
      <c r="G17" t="n">
        <v>1.369656316885992</v>
      </c>
      <c r="H17" t="n">
        <v>19.42798516189277</v>
      </c>
      <c r="I17" t="n">
        <v>8.672790819956088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-4.686497075959628</v>
      </c>
      <c r="C18" t="n">
        <v>-3.126409419187381</v>
      </c>
      <c r="D18" t="n">
        <v>-3.314187565211957</v>
      </c>
      <c r="F18" t="n">
        <v>-7.079369849052275</v>
      </c>
      <c r="G18" t="n">
        <v>-3.737548524825707</v>
      </c>
      <c r="H18" t="n">
        <v>-4.411579384360031</v>
      </c>
      <c r="I18" t="n">
        <v>-7.793447637981199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-20.32549401463131</v>
      </c>
      <c r="C19" t="n">
        <v>-14.97256455449337</v>
      </c>
      <c r="D19" t="n">
        <v>-22.5223670993163</v>
      </c>
      <c r="F19" t="n">
        <v>-32.06539339418835</v>
      </c>
      <c r="G19" t="n">
        <v>-8.685299914269319</v>
      </c>
      <c r="H19" t="n">
        <v>-28.61308376575241</v>
      </c>
      <c r="I19" t="n">
        <v>-12.0547371677522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2026-08-24T14:12:08Z</dcterms:created>
  <dcterms:modified xmlns:dcterms="http://purl.org/dc/terms/" xmlns:xsi="http://www.w3.org/2001/XMLSchema-instance" xsi:type="dcterms:W3CDTF">2026-08-24T14:12:08Z</dcterms:modified>
</cp:coreProperties>
</file>