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375.7160034179688</v>
      </c>
      <c r="F3" t="n">
        <v>378.5428771972656</v>
      </c>
      <c r="G3" t="n">
        <v>1648.1611328125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2150.676513671875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391.49853515625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382.6442565917969</v>
      </c>
      <c r="F8" t="n">
        <v>392.3621520996094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2254.166259765625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2133.432373046875</v>
      </c>
      <c r="D14" t="n">
        <v>724.4158325195312</v>
      </c>
      <c r="E14" t="n">
        <v>360.70458984375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1859.031005859375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690.2490234375</v>
      </c>
      <c r="E19" t="n">
        <v>338.3800964355469</v>
      </c>
      <c r="F19" t="n">
        <v>359.0615844726562</v>
      </c>
      <c r="G19" t="n">
        <v>1643.339599609375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1884.359008789062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368.3546447753906</v>
      </c>
      <c r="F28" t="n">
        <v>370.7695617675781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360.70458984375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704.4608154296875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1782.998901367188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2140.69775390625</v>
      </c>
      <c r="D33" t="n">
        <v>721.0576171875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346.2225341796875</v>
      </c>
      <c r="F34" t="n">
        <v>350.8563842773438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1648.599487304688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686.7932739257812</v>
      </c>
      <c r="E37" t="n">
        <v>324.6197204589844</v>
      </c>
      <c r="F37" t="n">
        <v>311.2698669433594</v>
      </c>
      <c r="G37" t="n">
        <v>1640.514404296875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318.4613037109375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1925.232055664062</v>
      </c>
      <c r="D39" t="n">
        <v>637.441162109375</v>
      </c>
      <c r="E39" t="n">
        <v>295.3669738769531</v>
      </c>
      <c r="F39" t="n">
        <v>307.5751037597656</v>
      </c>
      <c r="G39" t="n">
        <v>1504.336669921875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302.3914184570312</v>
      </c>
      <c r="F41" t="n">
        <v>336.605224609375</v>
      </c>
      <c r="G41" t="n">
        <v>1557.083740234375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2083.166259765625</v>
      </c>
      <c r="C44" t="n">
        <v>1921.934204101562</v>
      </c>
      <c r="D44" t="n">
        <v>681.536865234375</v>
      </c>
      <c r="E44" t="n">
        <v>281.5584411621094</v>
      </c>
      <c r="F44" t="n">
        <v>314.3887939453125</v>
      </c>
      <c r="G44" t="n">
        <v>1439.316040039062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670.5372924804688</v>
      </c>
      <c r="E46" t="n">
        <v>272.2244262695312</v>
      </c>
      <c r="F46" t="n">
        <v>316.3081359863281</v>
      </c>
      <c r="G46" t="n">
        <v>1420.418701171875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280.644287109375</v>
      </c>
      <c r="F47" t="n">
        <v>325.5210571289062</v>
      </c>
      <c r="G47" t="n">
        <v>1454.658081054688</v>
      </c>
      <c r="I47" t="n">
        <v>1607.079833984375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710.0580444335938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283.964111328125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2007.538940429688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5973.28271484375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713.95166015625</v>
      </c>
      <c r="E57" t="n">
        <v>285.8404846191406</v>
      </c>
      <c r="F57" t="n">
        <v>342.2192687988281</v>
      </c>
      <c r="G57" t="n">
        <v>1557.960327148438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297.8175659179688</v>
      </c>
      <c r="F61" t="n">
        <v>367.4107055664062</v>
      </c>
      <c r="G61" t="n">
        <v>1624.490600585938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299.6848449707031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315.1628723144531</v>
      </c>
      <c r="F66" t="n">
        <v>381.9976806640625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6454.9091796875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818.1558227539062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2110.32470703125</v>
      </c>
      <c r="C72" t="n">
        <v>2117.300048828125</v>
      </c>
      <c r="D72" t="n">
        <v>820.29736328125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1675.825561523438</v>
      </c>
      <c r="I73" t="n">
        <v>1621.145629882812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2088.676513671875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863.5169677734375</v>
      </c>
      <c r="E80" t="n">
        <v>376.7311706542969</v>
      </c>
      <c r="F80" t="n">
        <v>364.3397827148438</v>
      </c>
      <c r="G80" t="n">
        <v>1667.545532226562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833.6331787109375</v>
      </c>
      <c r="E81" t="n">
        <v>365.7736511230469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2184.095947265625</v>
      </c>
      <c r="C85" t="n">
        <v>2205.962890625</v>
      </c>
      <c r="D85" t="n">
        <v>789.8294067382812</v>
      </c>
      <c r="E85" t="n">
        <v>359.0910949707031</v>
      </c>
      <c r="F85" t="n">
        <v>315.8763122558594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352.8506774902344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361.6461486816406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2208.124755859375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1471.172607421875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1449.787475585938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357.1747741699219</v>
      </c>
      <c r="F96" t="n">
        <v>317.5556945800781</v>
      </c>
      <c r="G96" t="n">
        <v>1419.6396484375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689.0809326171875</v>
      </c>
      <c r="E98" t="n">
        <v>355.4549865722656</v>
      </c>
      <c r="F98" t="n">
        <v>299.4179382324219</v>
      </c>
      <c r="G98" t="n">
        <v>1339.91015625</v>
      </c>
      <c r="I98" t="n">
        <v>1496.643310546875</v>
      </c>
      <c r="J98" t="n">
        <v>1352.527587890625</v>
      </c>
      <c r="K98" t="n">
        <v>5549.95849609375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363.02197265625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2095.589111328125</v>
      </c>
      <c r="D105" t="n">
        <v>720.2301635742188</v>
      </c>
      <c r="E105" t="n">
        <v>360.5651550292969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715.0224609375</v>
      </c>
      <c r="E107" t="n">
        <v>357.0765075683594</v>
      </c>
      <c r="F107" t="n">
        <v>305.8956604003906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1425.885864257812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1288.96533203125</v>
      </c>
      <c r="I120" t="n">
        <v>1420.706420898438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659.87841796875</v>
      </c>
      <c r="E125" t="n">
        <v>361.2039184570312</v>
      </c>
      <c r="F125" t="n">
        <v>310.1181945800781</v>
      </c>
      <c r="G125" t="n">
        <v>1312.343383789062</v>
      </c>
      <c r="I125" t="n">
        <v>1494.172241210938</v>
      </c>
      <c r="J125" t="n">
        <v>1387.428100585938</v>
      </c>
      <c r="K125" t="n">
        <v>5453.66162109375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1404.833129882812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1426.653076171875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2580.08544921875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734.2369995117188</v>
      </c>
      <c r="E142" t="n">
        <v>363.5625610351562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368.3287963867188</v>
      </c>
      <c r="F145" t="n">
        <v>370.3856811523438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374.6673889160156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1779.698120117188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402.5279541015625</v>
      </c>
      <c r="F157" t="n">
        <v>376.3953552246094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2309.510009765625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352.8433532714844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1666.227905273438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390.2929077148438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404.1494445800781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3264.12841796875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3207.35205078125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867.4896240234375</v>
      </c>
      <c r="E171" t="n">
        <v>453.9248962402344</v>
      </c>
      <c r="F171" t="n">
        <v>384.1814880371094</v>
      </c>
      <c r="G171" t="n">
        <v>1734.763061523438</v>
      </c>
      <c r="I171" t="n">
        <v>1900.501098632812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888.857177734375</v>
      </c>
      <c r="E172" t="n">
        <v>446.8492736816406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524.8292236328125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355.3098754882812</v>
      </c>
      <c r="G190" t="n">
        <v>1649.732666015625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787.9497680664062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764.6219482421875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2180.223876953125</v>
      </c>
      <c r="D198" t="n">
        <v>793.8798217773438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789.5181274414062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1928.511840820312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547.9234008789062</v>
      </c>
      <c r="F214" t="n">
        <v>387.4216918945312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864.9412231445312</v>
      </c>
      <c r="E221" t="n">
        <v>556.080078125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548.21826171875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1997.191162109375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399.1734313964844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2044.50146484375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863.8141479492188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843.3778686523438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839.898193359375</v>
      </c>
      <c r="E243" t="n">
        <v>523.6498413085938</v>
      </c>
      <c r="F243" t="n">
        <v>365.4656677246094</v>
      </c>
      <c r="G243" t="n">
        <v>1710.258666992188</v>
      </c>
      <c r="I243" t="n">
        <v>2030.977661132812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2718.7353515625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510.8252258300781</v>
      </c>
      <c r="F254" t="n">
        <v>357.6312255859375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515.6898193359375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780.5985717773438</v>
      </c>
      <c r="E256" t="n">
        <v>505.5676574707031</v>
      </c>
      <c r="F256" t="n">
        <v>360.8229675292969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2810.005615234375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1609.839599609375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778.88330078125</v>
      </c>
      <c r="E259" t="n">
        <v>509.6950988769531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508.0736083984375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363.095947265625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510.2847290039062</v>
      </c>
      <c r="F263" t="n">
        <v>363.095947265625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2314.17578125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357.4376831054688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346.4629211425781</v>
      </c>
      <c r="F272" t="n">
        <v>342.8809814453125</v>
      </c>
      <c r="G272" t="n">
        <v>1567.055053710938</v>
      </c>
      <c r="I272" t="n">
        <v>2064.619140625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1584.305908203125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377.4190368652344</v>
      </c>
      <c r="F275" t="n">
        <v>345.4441223144531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330.6900329589844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1819.579467773438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341.7949829101562</v>
      </c>
      <c r="F282" t="n">
        <v>359.5173034667969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3074.128173828125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2112.603271484375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697.922119140625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683.4158935546875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3306.228271484375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3260.495849609375</v>
      </c>
      <c r="C311" t="n">
        <v>1637.8818359375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624.1162719726562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3291.45263671875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377.7630004882812</v>
      </c>
      <c r="F316" t="n">
        <v>392.0160217285156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389.2118530273438</v>
      </c>
      <c r="F317" t="n">
        <v>393.2250061035156</v>
      </c>
      <c r="G317" t="n">
        <v>1683.401977539062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3317.019287109375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381.5956420898438</v>
      </c>
      <c r="F331" t="n">
        <v>410.8768310546875</v>
      </c>
      <c r="G331" t="n">
        <v>1724.961181640625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670.3306884765625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712.428466796875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2128.05322265625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730.8064575195312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4260.94775390625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711.6934204101562</v>
      </c>
      <c r="E381" t="n">
        <v>411.7928771972656</v>
      </c>
      <c r="F381" t="n">
        <v>476.9866638183594</v>
      </c>
      <c r="G381" t="n">
        <v>1718.443237304688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484.1924438476562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435.0217590332031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457.6575317382812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1818.813232421875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440.0628662109375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807.20947265625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808.6402587890625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788.0172119140625</v>
      </c>
      <c r="E446" t="n">
        <v>428.003662109375</v>
      </c>
      <c r="F446" t="n">
        <v>553.0857543945312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4089.701904296875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416.14208984375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1942.094970703125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1244.733642578125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2645.873779296875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603.0106201171875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656.8323364257812</v>
      </c>
      <c r="F604" t="n">
        <v>852.0747680664062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7335.85595703125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5039.03271484375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4.225961339894524</v>
      </c>
      <c r="C2" t="n">
        <v>-4.162369160438828</v>
      </c>
      <c r="D2" t="n">
        <v>-1.438256670442828</v>
      </c>
      <c r="E2" t="n">
        <v>-5.42573150039577</v>
      </c>
      <c r="F2" t="n">
        <v>4.504779729551212</v>
      </c>
      <c r="G2" t="n">
        <v>6.367486207919759</v>
      </c>
      <c r="H2" t="n">
        <v>8.898853666353968</v>
      </c>
      <c r="I2" t="n">
        <v>3.836098946468303</v>
      </c>
      <c r="J2" t="n">
        <v>9.414893617021281</v>
      </c>
      <c r="K2" t="n">
        <v>-3.352096110224312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-6.858669959763642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3.583008165140655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0.6328785655335789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-2.431929831981827</v>
      </c>
      <c r="H26" t="n">
        <v>-4.233662528362325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3.98059554032637</v>
      </c>
      <c r="H27" t="n">
        <v>3.381731545393141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3.146547358954588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-2.533351440352061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27.62575329979921</v>
      </c>
      <c r="C29" t="n">
        <v>0.5766646051273305</v>
      </c>
      <c r="D29" t="n">
        <v>8.491214362386735</v>
      </c>
      <c r="E29" t="n">
        <v>2.282610980163957</v>
      </c>
      <c r="F29" t="n">
        <v>-8.544035720801924</v>
      </c>
      <c r="G29" t="n">
        <v>-3.955806866002576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2.828226970412517</v>
      </c>
      <c r="C30" t="n">
        <v>1.609339637394758</v>
      </c>
      <c r="D30" t="n">
        <v>-1.26318745484254</v>
      </c>
      <c r="E30" t="n">
        <v>1.232976789797302</v>
      </c>
      <c r="F30" t="n">
        <v>-0.5741346397939551</v>
      </c>
      <c r="G30" t="n">
        <v>5.436555468874049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4.376191728119072</v>
      </c>
      <c r="H31" t="n">
        <v>-4.346981232241576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16.55427557981839</v>
      </c>
      <c r="C32" t="n">
        <v>3.340806909066818</v>
      </c>
      <c r="D32" t="n">
        <v>9.344590215355119</v>
      </c>
      <c r="E32" t="n">
        <v>8.138513568615835</v>
      </c>
      <c r="F32" t="n">
        <v>12.285075132288</v>
      </c>
      <c r="G32" t="n">
        <v>0.754027167348803</v>
      </c>
      <c r="H32" t="n">
        <v>19.3023370355393</v>
      </c>
      <c r="I32" t="n">
        <v>-0.06322569830236047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-0.06950319084785272</v>
      </c>
      <c r="C33" t="n">
        <v>15.06161492488916</v>
      </c>
      <c r="D33" t="n">
        <v>17.89428211519826</v>
      </c>
      <c r="E33" t="n">
        <v>7.563808173804754</v>
      </c>
      <c r="F33" t="n">
        <v>10.49008555938542</v>
      </c>
      <c r="G33" t="n">
        <v>2.288186158210248</v>
      </c>
      <c r="H33" t="n">
        <v>3.216508978382082</v>
      </c>
      <c r="I33" t="n">
        <v>-1.31167537096083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5.771820596170163</v>
      </c>
      <c r="C34" t="n">
        <v>17.89873966221596</v>
      </c>
      <c r="D34" t="n">
        <v>24.08842416877926</v>
      </c>
      <c r="E34" t="n">
        <v>18.58851819756453</v>
      </c>
      <c r="F34" t="n">
        <v>16.06616885366456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-0.6699409587727523</v>
      </c>
      <c r="D35" t="n">
        <v>5.192740389700856</v>
      </c>
      <c r="E35" t="n">
        <v>3.486869621447375</v>
      </c>
      <c r="F35" t="n">
        <v>11.0647630930867</v>
      </c>
      <c r="G35" t="n">
        <v>6.294047206322362</v>
      </c>
      <c r="H35" t="n">
        <v>24.15216227084034</v>
      </c>
      <c r="I35" t="n">
        <v>6.150453165014524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-4.896085900373349</v>
      </c>
      <c r="E36" t="n">
        <v>-0.08238835527522026</v>
      </c>
      <c r="F36" t="n">
        <v>6.140507497072978</v>
      </c>
      <c r="G36" t="n">
        <v>-2.867577324264892</v>
      </c>
      <c r="I36" t="n">
        <v>-3.125467328380849</v>
      </c>
      <c r="J36" t="n">
        <v>-9.300210874211256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11.87146926861422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1.844830359818861</v>
      </c>
      <c r="E38" t="n">
        <v>-7.473012742554575</v>
      </c>
      <c r="F38" t="n">
        <v>-2.824091200124557</v>
      </c>
      <c r="G38" t="n">
        <v>-2.631119095966516</v>
      </c>
      <c r="I38" t="n">
        <v>1.94309564396169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11.82700787699886</v>
      </c>
      <c r="D39" t="n">
        <v>5.928883819818109</v>
      </c>
      <c r="E39" t="n">
        <v>9.344494697056804</v>
      </c>
      <c r="F39" t="n">
        <v>6.583292882009983</v>
      </c>
      <c r="G39" t="n">
        <v>6.618045626899249</v>
      </c>
      <c r="I39" t="n">
        <v>8.313313522531818</v>
      </c>
      <c r="J39" t="n">
        <v>5.749438672441731</v>
      </c>
      <c r="K39" t="n">
        <v>0.7404479852027634</v>
      </c>
    </row>
    <row r="40">
      <c r="A40" s="2" t="n">
        <v>45107</v>
      </c>
      <c r="B40" t="n">
        <v>7.200851381201856</v>
      </c>
      <c r="C40" t="n">
        <v>2.053779535910483</v>
      </c>
      <c r="D40" t="n">
        <v>0.05414181514649119</v>
      </c>
      <c r="E40" t="n">
        <v>0.5429566903628613</v>
      </c>
      <c r="F40" t="n">
        <v>3.29542278325663</v>
      </c>
      <c r="G40" t="n">
        <v>0.9485887275772598</v>
      </c>
      <c r="I40" t="n">
        <v>12.23677289776521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20.71269805765439</v>
      </c>
      <c r="C41" t="n">
        <v>0.814023064127789</v>
      </c>
      <c r="D41" t="n">
        <v>8.447085695065649</v>
      </c>
      <c r="E41" t="n">
        <v>6.834808014231619</v>
      </c>
      <c r="F41" t="n">
        <v>11.42655991992885</v>
      </c>
      <c r="G41" t="n">
        <v>-0.1133471827755694</v>
      </c>
      <c r="I41" t="n">
        <v>-6.714193858852868</v>
      </c>
      <c r="J41" t="n">
        <v>2.958327217085244</v>
      </c>
      <c r="K41" t="n">
        <v>4.153531890491124</v>
      </c>
    </row>
    <row r="42">
      <c r="A42" s="2" t="n">
        <v>45046</v>
      </c>
      <c r="B42" t="n">
        <v>1.733584096013252</v>
      </c>
      <c r="C42" t="n">
        <v>5.737159631789113</v>
      </c>
      <c r="D42" t="n">
        <v>7.817694252670138</v>
      </c>
      <c r="E42" t="n">
        <v>8.466701768317897</v>
      </c>
      <c r="F42" t="n">
        <v>19.48415656723088</v>
      </c>
      <c r="G42" t="n">
        <v>5.365349702008082</v>
      </c>
      <c r="I42" t="n">
        <v>9.250531040605203</v>
      </c>
      <c r="J42" t="n">
        <v>3.680319739239235</v>
      </c>
      <c r="K42" t="n">
        <v>-0.8652426458529816</v>
      </c>
    </row>
    <row r="43">
      <c r="A43" s="2" t="n">
        <v>45016</v>
      </c>
      <c r="B43" t="n">
        <v>4.593854466657921</v>
      </c>
      <c r="C43" t="n">
        <v>-3.72465516923437</v>
      </c>
      <c r="D43" t="n">
        <v>6.658783638196319</v>
      </c>
      <c r="E43" t="n">
        <v>6.854707782997771</v>
      </c>
      <c r="F43" t="n">
        <v>1.436098566593169</v>
      </c>
      <c r="G43" t="n">
        <v>3.430358867693295</v>
      </c>
      <c r="I43" t="n">
        <v>2.610053476964747</v>
      </c>
      <c r="J43" t="n">
        <v>2.481062986411886</v>
      </c>
      <c r="K43" t="n">
        <v>4.969499685995404</v>
      </c>
    </row>
    <row r="44">
      <c r="A44" s="2" t="n">
        <v>44985</v>
      </c>
      <c r="B44" t="n">
        <v>13.30692315105504</v>
      </c>
      <c r="C44" t="n">
        <v>-12.02053209179381</v>
      </c>
      <c r="D44" t="n">
        <v>-3.297148955633478</v>
      </c>
      <c r="E44" t="n">
        <v>-14.73080652967672</v>
      </c>
      <c r="F44" t="n">
        <v>-1.235776141553002</v>
      </c>
      <c r="G44" t="n">
        <v>-0.7326139575156709</v>
      </c>
      <c r="I44" t="n">
        <v>-0.7178430907744282</v>
      </c>
      <c r="J44" t="n">
        <v>10.93986917129228</v>
      </c>
      <c r="K44" t="n">
        <v>2.480403331288872</v>
      </c>
    </row>
    <row r="45">
      <c r="A45" s="2" t="n">
        <v>44957</v>
      </c>
      <c r="B45" t="n">
        <v>5.833008305284504</v>
      </c>
      <c r="C45" t="n">
        <v>-19.38482284752069</v>
      </c>
      <c r="D45" t="n">
        <v>-25.11306682409529</v>
      </c>
      <c r="E45" t="n">
        <v>-23.44972433802969</v>
      </c>
      <c r="F45" t="n">
        <v>-5.053346786420687</v>
      </c>
      <c r="G45" t="n">
        <v>-7.734261569489775</v>
      </c>
      <c r="I45" t="n">
        <v>1.850597455381386</v>
      </c>
      <c r="J45" t="n">
        <v>4.148076658657818</v>
      </c>
      <c r="K45" t="n">
        <v>1.817783484099933</v>
      </c>
    </row>
    <row r="46">
      <c r="A46" s="2" t="n">
        <v>44926</v>
      </c>
      <c r="B46" t="n">
        <v>-10.58751777178007</v>
      </c>
      <c r="C46" t="n">
        <v>-4.745928088014839</v>
      </c>
      <c r="D46" t="n">
        <v>-7.139618401668146</v>
      </c>
      <c r="E46" t="n">
        <v>-8.173454383178235</v>
      </c>
      <c r="F46" t="n">
        <v>-6.867004278698474</v>
      </c>
      <c r="G46" t="n">
        <v>-2.059952951434108</v>
      </c>
      <c r="I46" t="n">
        <v>0.5277614618675264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6.9758950401835</v>
      </c>
      <c r="E47" t="n">
        <v>7.092607116345362</v>
      </c>
      <c r="F47" t="n">
        <v>4.448774836025238</v>
      </c>
      <c r="G47" t="n">
        <v>2.210031673356827</v>
      </c>
      <c r="I47" t="n">
        <v>2.557951452404761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-1.04940031916041</v>
      </c>
      <c r="D48" t="n">
        <v>0.3533793058025037</v>
      </c>
      <c r="E48" t="n">
        <v>3.365013255360871</v>
      </c>
      <c r="F48" t="n">
        <v>8.073999588863657</v>
      </c>
      <c r="G48" t="n">
        <v>2.797261555994113</v>
      </c>
      <c r="I48" t="n">
        <v>9.492886839752712</v>
      </c>
      <c r="J48" t="n">
        <v>5.586830790566544</v>
      </c>
      <c r="K48" t="n">
        <v>7.351607716390651</v>
      </c>
    </row>
    <row r="49">
      <c r="A49" s="2" t="n">
        <v>44834</v>
      </c>
      <c r="B49" t="n">
        <v>-5.34365712319258</v>
      </c>
      <c r="C49" t="n">
        <v>5.041969223002041</v>
      </c>
      <c r="D49" t="n">
        <v>-2.55299014553656</v>
      </c>
      <c r="E49" t="n">
        <v>25.37385122850884</v>
      </c>
      <c r="F49" t="n">
        <v>-8.53845853887114</v>
      </c>
      <c r="G49" t="n">
        <v>-0.2263763754852044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19.24601502698611</v>
      </c>
      <c r="C50" t="n">
        <v>3.245936540603456</v>
      </c>
      <c r="D50" t="n">
        <v>10.27236099604043</v>
      </c>
      <c r="E50" t="n">
        <v>9.725182647883512</v>
      </c>
      <c r="F50" t="n">
        <v>1.844506269281232</v>
      </c>
      <c r="G50" t="n">
        <v>7.38307218542551</v>
      </c>
      <c r="I50" t="n">
        <v>6.330022016992154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18.91651763860704</v>
      </c>
      <c r="C51" t="n">
        <v>4.969465367244186</v>
      </c>
      <c r="D51" t="n">
        <v>14.42460685845972</v>
      </c>
      <c r="E51" t="n">
        <v>3.250694153879952</v>
      </c>
      <c r="F51" t="n">
        <v>23.42500583220062</v>
      </c>
      <c r="G51" t="n">
        <v>19.09899884754651</v>
      </c>
      <c r="I51" t="n">
        <v>17.51668454082616</v>
      </c>
      <c r="J51" t="n">
        <v>12.23730216217696</v>
      </c>
      <c r="K51" t="n">
        <v>16.71927882432072</v>
      </c>
    </row>
    <row r="52">
      <c r="A52" s="2" t="n">
        <v>44742</v>
      </c>
      <c r="B52" t="n">
        <v>-5.205482296211128</v>
      </c>
      <c r="C52" t="n">
        <v>-3.477511943981981</v>
      </c>
      <c r="D52" t="n">
        <v>-9.164017250289714</v>
      </c>
      <c r="E52" t="n">
        <v>-1.732528525062915</v>
      </c>
      <c r="F52" t="n">
        <v>-9.506589052192094</v>
      </c>
      <c r="G52" t="n">
        <v>-7.549357356763076</v>
      </c>
      <c r="I52" t="n">
        <v>-5.817460976709842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15.77353189662016</v>
      </c>
      <c r="C53" t="n">
        <v>-5.603502733415966</v>
      </c>
      <c r="D53" t="n">
        <v>-13.60930239505132</v>
      </c>
      <c r="E53" t="n">
        <v>-0.7522899635740044</v>
      </c>
      <c r="F53" t="n">
        <v>-7.072740678888834</v>
      </c>
      <c r="G53" t="n">
        <v>-15.58233666293201</v>
      </c>
      <c r="I53" t="n">
        <v>-2.351938761354699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-2.602705265964833</v>
      </c>
      <c r="C54" t="n">
        <v>11.25279870458264</v>
      </c>
      <c r="D54" t="n">
        <v>10.61742085283053</v>
      </c>
      <c r="E54" t="n">
        <v>24.37759942153386</v>
      </c>
      <c r="F54" t="n">
        <v>-2.260486032790632</v>
      </c>
      <c r="G54" t="n">
        <v>1.700714187595032</v>
      </c>
      <c r="I54" t="n">
        <v>-4.146738215446932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-0.06947267328250017</v>
      </c>
      <c r="C55" t="n">
        <v>2.977274202600766</v>
      </c>
      <c r="D55" t="n">
        <v>9.427571411441527</v>
      </c>
      <c r="E55" t="n">
        <v>-2.747497618774175</v>
      </c>
      <c r="F55" t="n">
        <v>8.467571723355105</v>
      </c>
      <c r="G55" t="n">
        <v>4.09759455236629</v>
      </c>
      <c r="I55" t="n">
        <v>-2.702635634976003</v>
      </c>
      <c r="J55" t="n">
        <v>0.8839464984024437</v>
      </c>
      <c r="K55" t="n">
        <v>0.5237533275762596</v>
      </c>
    </row>
    <row r="56">
      <c r="A56" s="2" t="n">
        <v>44620</v>
      </c>
      <c r="B56" t="n">
        <v>-6.153696686002341</v>
      </c>
      <c r="C56" t="n">
        <v>-8.601106239606581</v>
      </c>
      <c r="D56" t="n">
        <v>-1.228541856401</v>
      </c>
      <c r="E56" t="n">
        <v>-13.93948121344685</v>
      </c>
      <c r="F56" t="n">
        <v>-10.27116706266826</v>
      </c>
      <c r="G56" t="n">
        <v>-7.467433663665412</v>
      </c>
      <c r="I56" t="n">
        <v>-4.842340668050149</v>
      </c>
      <c r="J56" t="n">
        <v>0.9525510518673341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7.983786333054721</v>
      </c>
      <c r="C2" t="n">
        <v>-1.981609985337218</v>
      </c>
      <c r="D2" t="n">
        <v>-7.628990128771973</v>
      </c>
      <c r="E2" t="n">
        <v>-3.105370608979219</v>
      </c>
      <c r="F2" t="n">
        <v>12.51518000314165</v>
      </c>
      <c r="G2" t="n">
        <v>6.394930640431595</v>
      </c>
      <c r="H2" t="n">
        <v>5.602985768283708</v>
      </c>
      <c r="I2" t="n">
        <v>-1.288794313904962</v>
      </c>
      <c r="J2" t="n">
        <v>14.84252768350654</v>
      </c>
      <c r="K2" t="n">
        <v>4.317209578119141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12.68286846798494</v>
      </c>
      <c r="D12" t="n">
        <v>30.99527449183894</v>
      </c>
      <c r="E12" t="n">
        <v>17.55612794719361</v>
      </c>
      <c r="F12" t="n">
        <v>23.48567938075439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22.62243530268344</v>
      </c>
      <c r="F13" t="n">
        <v>36.82425866576349</v>
      </c>
      <c r="G13" t="n">
        <v>9.905271315229381</v>
      </c>
      <c r="I13" t="n">
        <v>16.61787582118124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0.3229691786272859</v>
      </c>
      <c r="F14" t="n">
        <v>9.079656765241829</v>
      </c>
      <c r="G14" t="n">
        <v>12.59162304040811</v>
      </c>
      <c r="I14" t="n">
        <v>23.52617718331713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31.64838523665048</v>
      </c>
      <c r="C15" t="n">
        <v>8.787170036090108</v>
      </c>
      <c r="D15" t="n">
        <v>16.9884526777375</v>
      </c>
      <c r="E15" t="n">
        <v>16.50937185204364</v>
      </c>
      <c r="F15" t="n">
        <v>37.5245151545494</v>
      </c>
      <c r="G15" t="n">
        <v>6.244271989781169</v>
      </c>
      <c r="I15" t="n">
        <v>14.38637488976329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25.42489767134033</v>
      </c>
      <c r="C16" t="n">
        <v>-31.71690046316888</v>
      </c>
      <c r="D16" t="n">
        <v>-22.76005597890546</v>
      </c>
      <c r="E16" t="n">
        <v>-30.2518689127907</v>
      </c>
      <c r="F16" t="n">
        <v>-4.879997496056454</v>
      </c>
      <c r="G16" t="n">
        <v>-5.2683548754618</v>
      </c>
      <c r="I16" t="n">
        <v>3.758742220701139</v>
      </c>
      <c r="J16" t="n">
        <v>18.40840333426872</v>
      </c>
      <c r="K16" t="n">
        <v>9.528613909786433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-0.3107349198410714</v>
      </c>
      <c r="E17" t="n">
        <v>1.648576975260174</v>
      </c>
      <c r="F17" t="n">
        <v>5.13035888098734</v>
      </c>
      <c r="G17" t="n">
        <v>2.90473928916426</v>
      </c>
      <c r="I17" t="n">
        <v>12.88630439967535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22.95738536967666</v>
      </c>
      <c r="E18" t="n">
        <v>42.03855951339208</v>
      </c>
      <c r="F18" t="n">
        <v>14.96860984540549</v>
      </c>
      <c r="G18" t="n">
        <v>27.60264625940319</v>
      </c>
      <c r="I18" t="n">
        <v>20.09378637836559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6.890571251913613</v>
      </c>
      <c r="C19" t="n">
        <v>1.3667056843085</v>
      </c>
      <c r="D19" t="n">
        <v>-13.19426306176022</v>
      </c>
      <c r="E19" t="n">
        <v>21.30325276170784</v>
      </c>
      <c r="F19" t="n">
        <v>-17.80786491430889</v>
      </c>
      <c r="G19" t="n">
        <v>-20.62801092669666</v>
      </c>
      <c r="I19" t="n">
        <v>-11.84622490955221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16.58653581342806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72.9801141096634</v>
      </c>
      <c r="E3" t="n">
        <v>37.81734060815085</v>
      </c>
      <c r="F3" t="n">
        <v>67.46614008590122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98.00411007926475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16.20984655126227</v>
      </c>
      <c r="D7" t="n">
        <v>68.5663762395309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10.49983457779986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10.50474270888746</v>
      </c>
      <c r="D11" t="n">
        <v>64.38377409336769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83.72237306223983</v>
      </c>
      <c r="C13" t="n">
        <v>15.95018088921134</v>
      </c>
      <c r="D13" t="n">
        <v>72.62577266264081</v>
      </c>
      <c r="E13" t="n">
        <v>33.1953541805587</v>
      </c>
      <c r="F13" t="n">
        <v>47.56455067157506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33.49167035814222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79.37201659553585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26.32113780646821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29.64836524825891</v>
      </c>
      <c r="F25" t="n">
        <v>29.57075952551904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58.20694354311118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30.92852348875166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10.19185154426632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36.09551596659686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111.8111081843523</v>
      </c>
      <c r="K32" t="n">
        <v>27.70253927642898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31.4652083308977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63.42708154739425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-4.868476503684194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44.35254467408647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9.576394355047047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2.804573578119984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43.10336154235599</v>
      </c>
      <c r="C61" t="n">
        <v>-8.932509266558208</v>
      </c>
      <c r="D61" t="n">
        <v>12.97350262645309</v>
      </c>
      <c r="E61" t="n">
        <v>3.604194382872628</v>
      </c>
      <c r="F61" t="n">
        <v>11.12153066548114</v>
      </c>
      <c r="G61" t="n">
        <v>14.99121477060352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28.80547619626974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-12.85639300087291</v>
      </c>
      <c r="D70" t="n">
        <v>-7.648197851558058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-18.67727605878082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-8.754422195542977</v>
      </c>
      <c r="E84" t="n">
        <v>-7.732707998968436</v>
      </c>
      <c r="F84" t="n">
        <v>-3.748969334237584</v>
      </c>
      <c r="G84" t="n">
        <v>16.71971330596083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-23.23455703763626</v>
      </c>
      <c r="D86" t="n">
        <v>-10.06271481085955</v>
      </c>
      <c r="E86" t="n">
        <v>-11.50561853589386</v>
      </c>
      <c r="F86" t="n">
        <v>-10.55967427950075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-28.26060078173729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-16.06668593381734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-31.66912402944627</v>
      </c>
      <c r="D99" t="n">
        <v>-19.9236647513695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-0.591085819355408</v>
      </c>
      <c r="C102" t="n">
        <v>-27.127728315369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-5.538817276759533</v>
      </c>
      <c r="C104" t="n">
        <v>-30.77559245218775</v>
      </c>
      <c r="D104" t="n">
        <v>-13.18330038245106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-7.592523298374432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10.51897906920194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-4.157300940974618</v>
      </c>
      <c r="F149" t="n">
        <v>-9.650530209949103</v>
      </c>
      <c r="G149" t="n">
        <v>14.50844875363453</v>
      </c>
      <c r="H149" t="n">
        <v>15.9125673481153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2.819184139021602</v>
      </c>
      <c r="E155" t="n">
        <v>-11.01088448246769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-26.64517989510528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-9.84256041108832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-25.13783237831324</v>
      </c>
      <c r="C167" t="n">
        <v>-25.61555259146869</v>
      </c>
      <c r="D167" t="n">
        <v>2.831573321485581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-13.31209864026798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-19.28295399329891</v>
      </c>
      <c r="F171" t="n">
        <v>-3.357921227575755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-25.73149608358932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23.2710677844123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2026-08-24T14:12:23Z</dcterms:created>
  <dcterms:modified xmlns:dcterms="http://purl.org/dc/terms/" xmlns:xsi="http://www.w3.org/2001/XMLSchema-instance" xsi:type="dcterms:W3CDTF">2026-08-24T14:12:24Z</dcterms:modified>
</cp:coreProperties>
</file>