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219.5643615722656</v>
      </c>
      <c r="D2" t="n">
        <v>379.7928161621094</v>
      </c>
      <c r="E2" t="n">
        <v>633.9756469726562</v>
      </c>
      <c r="F2" t="n">
        <v>151.0561676025391</v>
      </c>
      <c r="G2" t="n">
        <v>83.13705444335938</v>
      </c>
      <c r="H2" t="n">
        <v>27.94750595092773</v>
      </c>
      <c r="I2" t="n">
        <v>99.66313934326172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460.2469177246094</v>
      </c>
      <c r="C3" t="n">
        <v>227.0869445800781</v>
      </c>
      <c r="D3" t="n">
        <v>382.1059265136719</v>
      </c>
      <c r="E3" t="n">
        <v>637.1595458984375</v>
      </c>
      <c r="F3" t="n">
        <v>151.8195648193359</v>
      </c>
      <c r="G3" t="n">
        <v>82.290771484375</v>
      </c>
      <c r="H3" t="n">
        <v>28.05077934265137</v>
      </c>
      <c r="I3" t="n">
        <v>99.43684387207031</v>
      </c>
      <c r="J3" t="n">
        <v>99.06771087646484</v>
      </c>
      <c r="K3" t="n">
        <v>177.5742034912109</v>
      </c>
    </row>
    <row r="4">
      <c r="A4" s="2" t="n">
        <v>44566</v>
      </c>
      <c r="B4" t="n">
        <v>459.5218811035156</v>
      </c>
      <c r="C4" t="n">
        <v>228.0487670898438</v>
      </c>
      <c r="D4" t="n">
        <v>400.0202331542969</v>
      </c>
      <c r="E4" t="n">
        <v>660.0646362304688</v>
      </c>
      <c r="F4" t="n">
        <v>151.8195648193359</v>
      </c>
      <c r="G4" t="n">
        <v>83.37885284423828</v>
      </c>
      <c r="H4" t="n">
        <v>28.6291446685791</v>
      </c>
      <c r="I4" t="n">
        <v>102.2882461547852</v>
      </c>
      <c r="J4" t="n">
        <v>101.5513229370117</v>
      </c>
      <c r="K4" t="n">
        <v>176.8326416015625</v>
      </c>
    </row>
    <row r="5">
      <c r="A5" s="2" t="n">
        <v>44567</v>
      </c>
      <c r="B5" t="n">
        <v>463.1470336914062</v>
      </c>
      <c r="C5" t="n">
        <v>227.7052459716797</v>
      </c>
      <c r="D5" t="n">
        <v>396.5751647949219</v>
      </c>
      <c r="E5" t="n">
        <v>640.5335693359375</v>
      </c>
      <c r="F5" t="n">
        <v>151.2806854248047</v>
      </c>
      <c r="G5" t="n">
        <v>84.54751586914062</v>
      </c>
      <c r="H5" t="n">
        <v>28.63947677612305</v>
      </c>
      <c r="I5" t="n">
        <v>101.6998596191406</v>
      </c>
      <c r="J5" t="n">
        <v>100.3138198852539</v>
      </c>
      <c r="K5" t="n">
        <v>179.2426605224609</v>
      </c>
    </row>
    <row r="6">
      <c r="A6" s="2" t="n">
        <v>44568</v>
      </c>
      <c r="B6" t="n">
        <v>477.0675048828125</v>
      </c>
      <c r="C6" t="n">
        <v>228.7701110839844</v>
      </c>
      <c r="D6" t="n">
        <v>400.2171020507812</v>
      </c>
      <c r="E6" t="n">
        <v>639.488037109375</v>
      </c>
      <c r="F6" t="n">
        <v>151.5950317382812</v>
      </c>
      <c r="G6" t="n">
        <v>89.22219848632812</v>
      </c>
      <c r="H6" t="n">
        <v>28.63947677612305</v>
      </c>
      <c r="I6" t="n">
        <v>101.3830490112305</v>
      </c>
      <c r="J6" t="n">
        <v>100.0637435913086</v>
      </c>
      <c r="K6" t="n">
        <v>179.13671875</v>
      </c>
    </row>
    <row r="7">
      <c r="A7" s="2" t="n">
        <v>44571</v>
      </c>
      <c r="B7" t="n">
        <v>476.487548828125</v>
      </c>
      <c r="C7" t="n">
        <v>227.0182647705078</v>
      </c>
      <c r="D7" t="n">
        <v>397.9531860351562</v>
      </c>
      <c r="E7" t="n">
        <v>638.7752075195312</v>
      </c>
      <c r="F7" t="n">
        <v>151.10107421875</v>
      </c>
      <c r="G7" t="n">
        <v>90.79387664794922</v>
      </c>
      <c r="H7" t="n">
        <v>28.90800285339355</v>
      </c>
      <c r="I7" t="n">
        <v>99.34632110595703</v>
      </c>
      <c r="J7" t="n">
        <v>100.8139877319336</v>
      </c>
      <c r="K7" t="n">
        <v>179.6664276123047</v>
      </c>
    </row>
    <row r="8">
      <c r="A8" s="2" t="n">
        <v>44572</v>
      </c>
      <c r="B8" t="n">
        <v>470.1556396484375</v>
      </c>
      <c r="C8" t="n">
        <v>224.4763641357422</v>
      </c>
      <c r="D8" t="n">
        <v>377.9226684570312</v>
      </c>
      <c r="E8" t="n">
        <v>613.684326171875</v>
      </c>
      <c r="F8" t="n">
        <v>155.0077056884766</v>
      </c>
      <c r="G8" t="n">
        <v>87.40876007080078</v>
      </c>
      <c r="H8" t="n">
        <v>28.1850471496582</v>
      </c>
      <c r="I8" t="n">
        <v>94.50347900390625</v>
      </c>
      <c r="J8" t="n">
        <v>97.46804809570312</v>
      </c>
      <c r="K8" t="n">
        <v>175.3495635986328</v>
      </c>
    </row>
    <row r="9">
      <c r="A9" s="2" t="n">
        <v>44573</v>
      </c>
      <c r="B9" t="n">
        <v>481.369384765625</v>
      </c>
      <c r="C9" t="n">
        <v>227.1900329589844</v>
      </c>
      <c r="D9" t="n">
        <v>384.2713623046875</v>
      </c>
      <c r="E9" t="n">
        <v>624.4713745117188</v>
      </c>
      <c r="F9" t="n">
        <v>155.1424255371094</v>
      </c>
      <c r="G9" t="n">
        <v>89.70580291748047</v>
      </c>
      <c r="H9" t="n">
        <v>29.18685913085938</v>
      </c>
      <c r="I9" t="n">
        <v>95.00133514404297</v>
      </c>
      <c r="J9" t="n">
        <v>98.92974090576172</v>
      </c>
      <c r="K9" t="n">
        <v>176.1970062255859</v>
      </c>
    </row>
    <row r="10">
      <c r="A10" s="2" t="n">
        <v>44574</v>
      </c>
      <c r="B10" t="n">
        <v>490.6013793945312</v>
      </c>
      <c r="C10" t="n">
        <v>227.6709136962891</v>
      </c>
      <c r="D10" t="n">
        <v>406.7135009765625</v>
      </c>
      <c r="E10" t="n">
        <v>653.744384765625</v>
      </c>
      <c r="F10" t="n">
        <v>153.8851165771484</v>
      </c>
      <c r="G10" t="n">
        <v>91.64015960693359</v>
      </c>
      <c r="H10" t="n">
        <v>30.16802215576172</v>
      </c>
      <c r="I10" t="n">
        <v>97.80747222900391</v>
      </c>
      <c r="J10" t="n">
        <v>105.3068771362305</v>
      </c>
      <c r="K10" t="n">
        <v>179.9312591552734</v>
      </c>
    </row>
    <row r="11">
      <c r="A11" s="2" t="n">
        <v>44575</v>
      </c>
      <c r="B11" t="n">
        <v>489.4896545410156</v>
      </c>
      <c r="C11" t="n">
        <v>226.7090911865234</v>
      </c>
      <c r="D11" t="n">
        <v>412.0779113769531</v>
      </c>
      <c r="E11" t="n">
        <v>648.8497314453125</v>
      </c>
      <c r="F11" t="n">
        <v>153.61572265625</v>
      </c>
      <c r="G11" t="n">
        <v>91.51926422119141</v>
      </c>
      <c r="H11" t="n">
        <v>30.14736366271973</v>
      </c>
      <c r="I11" t="n">
        <v>97.94324493408203</v>
      </c>
      <c r="J11" t="n">
        <v>104.6557998657227</v>
      </c>
      <c r="K11" t="n">
        <v>178.077392578125</v>
      </c>
    </row>
    <row r="12">
      <c r="A12" s="2" t="n">
        <v>44578</v>
      </c>
      <c r="B12" t="n">
        <v>489.1029968261719</v>
      </c>
      <c r="C12" t="n">
        <v>224.9916534423828</v>
      </c>
      <c r="D12" t="n">
        <v>412.0779113769531</v>
      </c>
      <c r="E12" t="n">
        <v>664.7216796875</v>
      </c>
      <c r="F12" t="n">
        <v>154.0647583007812</v>
      </c>
      <c r="G12" t="n">
        <v>88.85953521728516</v>
      </c>
      <c r="H12" t="n">
        <v>29.90981292724609</v>
      </c>
      <c r="I12" t="n">
        <v>97.21909332275391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479.4842529296875</v>
      </c>
      <c r="C13" t="n">
        <v>223.82373046875</v>
      </c>
      <c r="D13" t="n">
        <v>396.0830078125</v>
      </c>
      <c r="E13" t="n">
        <v>646.4736938476562</v>
      </c>
      <c r="F13" t="n">
        <v>152.6278076171875</v>
      </c>
      <c r="G13" t="n">
        <v>86.32069396972656</v>
      </c>
      <c r="H13" t="n">
        <v>28.92866325378418</v>
      </c>
      <c r="I13" t="n">
        <v>95.31816101074219</v>
      </c>
      <c r="J13" t="n">
        <v>103.0388870239258</v>
      </c>
      <c r="K13" t="n">
        <v>170.7943267822266</v>
      </c>
    </row>
    <row r="14">
      <c r="A14" s="2" t="n">
        <v>44580</v>
      </c>
      <c r="B14" t="n">
        <v>487.9912719726562</v>
      </c>
      <c r="C14" t="n">
        <v>222.7245483398438</v>
      </c>
      <c r="D14" t="n">
        <v>402.5794067382812</v>
      </c>
      <c r="E14" t="n">
        <v>641.1987915039062</v>
      </c>
      <c r="F14" t="n">
        <v>151.9093322753906</v>
      </c>
      <c r="G14" t="n">
        <v>88.01325225830078</v>
      </c>
      <c r="H14" t="n">
        <v>29.24882507324219</v>
      </c>
      <c r="I14" t="n">
        <v>94.72977447509766</v>
      </c>
      <c r="J14" t="n">
        <v>104.3108673095703</v>
      </c>
      <c r="K14" t="n">
        <v>171.9331512451172</v>
      </c>
    </row>
    <row r="15">
      <c r="A15" s="2" t="n">
        <v>44581</v>
      </c>
      <c r="B15" t="n">
        <v>486.6378784179688</v>
      </c>
      <c r="C15" t="n">
        <v>221.3505249023438</v>
      </c>
      <c r="D15" t="n">
        <v>411.6349792480469</v>
      </c>
      <c r="E15" t="n">
        <v>648.6596069335938</v>
      </c>
      <c r="F15" t="n">
        <v>156.1303253173828</v>
      </c>
      <c r="G15" t="n">
        <v>89.18192291259766</v>
      </c>
      <c r="H15" t="n">
        <v>29.58965301513672</v>
      </c>
      <c r="I15" t="n">
        <v>95.49920654296875</v>
      </c>
      <c r="J15" t="n">
        <v>104.0607757568359</v>
      </c>
      <c r="K15" t="n">
        <v>173.2837982177734</v>
      </c>
    </row>
    <row r="16">
      <c r="A16" s="2" t="n">
        <v>44582</v>
      </c>
      <c r="B16" t="n">
        <v>489.8280029296875</v>
      </c>
      <c r="C16" t="n">
        <v>223.9611511230469</v>
      </c>
      <c r="D16" t="n">
        <v>398.7897644042969</v>
      </c>
      <c r="E16" t="n">
        <v>633.21533203125</v>
      </c>
      <c r="F16" t="n">
        <v>154.8730010986328</v>
      </c>
      <c r="G16" t="n">
        <v>87.24755859375</v>
      </c>
      <c r="H16" t="n">
        <v>28.8666877746582</v>
      </c>
      <c r="I16" t="n">
        <v>92.82884216308594</v>
      </c>
      <c r="J16" t="n">
        <v>100.8700561523438</v>
      </c>
      <c r="K16" t="n">
        <v>171.2445220947266</v>
      </c>
    </row>
    <row r="17">
      <c r="A17" s="2" t="n">
        <v>44585</v>
      </c>
      <c r="B17" t="n">
        <v>462.4703369140625</v>
      </c>
      <c r="C17" t="n">
        <v>217.4689788818359</v>
      </c>
      <c r="D17" t="n">
        <v>371.0325317382812</v>
      </c>
      <c r="E17" t="n">
        <v>590.96923828125</v>
      </c>
      <c r="F17" t="n">
        <v>151.10107421875</v>
      </c>
      <c r="G17" t="n">
        <v>81.56539916992188</v>
      </c>
      <c r="H17" t="n">
        <v>27.66865158081055</v>
      </c>
      <c r="I17" t="n">
        <v>88.12176513671875</v>
      </c>
      <c r="J17" t="n">
        <v>94.79042053222656</v>
      </c>
      <c r="K17" t="n">
        <v>165.3121795654297</v>
      </c>
    </row>
    <row r="18">
      <c r="A18" s="2" t="n">
        <v>44586</v>
      </c>
      <c r="B18" t="n">
        <v>469.5756225585938</v>
      </c>
      <c r="C18" t="n">
        <v>214.5149383544922</v>
      </c>
      <c r="D18" t="n">
        <v>370.6387939453125</v>
      </c>
      <c r="E18" t="n">
        <v>599.855712890625</v>
      </c>
      <c r="F18" t="n">
        <v>153.52587890625</v>
      </c>
      <c r="G18" t="n">
        <v>86.44157409667969</v>
      </c>
      <c r="H18" t="n">
        <v>28.01979827880859</v>
      </c>
      <c r="I18" t="n">
        <v>88.25756072998047</v>
      </c>
      <c r="J18" t="n">
        <v>95.64415740966797</v>
      </c>
      <c r="K18" t="n">
        <v>168.4637298583984</v>
      </c>
    </row>
    <row r="19">
      <c r="A19" s="2" t="n">
        <v>44588</v>
      </c>
      <c r="B19" t="n">
        <v>472.8623657226562</v>
      </c>
      <c r="C19" t="n">
        <v>214.995849609375</v>
      </c>
      <c r="D19" t="n">
        <v>369.6052856445312</v>
      </c>
      <c r="E19" t="n">
        <v>595.0560913085938</v>
      </c>
      <c r="F19" t="n">
        <v>152.4931030273438</v>
      </c>
      <c r="G19" t="n">
        <v>85.63558959960938</v>
      </c>
      <c r="H19" t="n">
        <v>27.72028541564941</v>
      </c>
      <c r="I19" t="n">
        <v>87.26181793212891</v>
      </c>
      <c r="J19" t="n">
        <v>93.85476684570312</v>
      </c>
      <c r="K19" t="n">
        <v>173.8399658203125</v>
      </c>
    </row>
    <row r="20">
      <c r="A20" s="2" t="n">
        <v>44589</v>
      </c>
      <c r="B20" t="n">
        <v>474.0224609375</v>
      </c>
      <c r="C20" t="n">
        <v>216.6446228027344</v>
      </c>
      <c r="D20" t="n">
        <v>376.5938720703125</v>
      </c>
      <c r="E20" t="n">
        <v>596.9093627929688</v>
      </c>
      <c r="F20" t="n">
        <v>153.9749298095703</v>
      </c>
      <c r="G20" t="n">
        <v>87.69086456298828</v>
      </c>
      <c r="H20" t="n">
        <v>28.5258674621582</v>
      </c>
      <c r="I20" t="n">
        <v>88.21228790283203</v>
      </c>
      <c r="J20" t="n">
        <v>93.53569030761719</v>
      </c>
      <c r="K20" t="n">
        <v>173.5486297607422</v>
      </c>
    </row>
    <row r="21">
      <c r="A21" s="2" t="n">
        <v>44592</v>
      </c>
      <c r="B21" t="n">
        <v>472.7656860351562</v>
      </c>
      <c r="C21" t="n">
        <v>216.7133178710938</v>
      </c>
      <c r="D21" t="n">
        <v>379.9404296875</v>
      </c>
      <c r="E21" t="n">
        <v>597.7647705078125</v>
      </c>
      <c r="F21" t="n">
        <v>153.9749298095703</v>
      </c>
      <c r="G21" t="n">
        <v>87.73115539550781</v>
      </c>
      <c r="H21" t="n">
        <v>28.70144462585449</v>
      </c>
      <c r="I21" t="n">
        <v>89.11749267578125</v>
      </c>
      <c r="J21" t="n">
        <v>93.61331176757812</v>
      </c>
      <c r="K21" t="n">
        <v>170.4235382080078</v>
      </c>
    </row>
    <row r="22">
      <c r="A22" s="2" t="n">
        <v>44593</v>
      </c>
      <c r="B22" t="n">
        <v>493.9848022460938</v>
      </c>
      <c r="C22" t="n">
        <v>218.4651336669922</v>
      </c>
      <c r="D22" t="n">
        <v>404.6956481933594</v>
      </c>
      <c r="E22" t="n">
        <v>621.8577880859375</v>
      </c>
      <c r="F22" t="n">
        <v>154.1096343994141</v>
      </c>
      <c r="G22" t="n">
        <v>91.43866729736328</v>
      </c>
      <c r="H22" t="n">
        <v>30.05441093444824</v>
      </c>
      <c r="I22" t="n">
        <v>93.50775909423828</v>
      </c>
      <c r="J22" t="n">
        <v>100.6673965454102</v>
      </c>
      <c r="K22" t="n">
        <v>179.1102447509766</v>
      </c>
    </row>
    <row r="23">
      <c r="A23" s="2" t="n">
        <v>44594</v>
      </c>
      <c r="B23" t="n">
        <v>496.8366394042969</v>
      </c>
      <c r="C23" t="n">
        <v>220.1482849121094</v>
      </c>
      <c r="D23" t="n">
        <v>410.3553771972656</v>
      </c>
      <c r="E23" t="n">
        <v>627.1326293945312</v>
      </c>
      <c r="F23" t="n">
        <v>154.9628143310547</v>
      </c>
      <c r="G23" t="n">
        <v>93.53423309326172</v>
      </c>
      <c r="H23" t="n">
        <v>31.08720779418945</v>
      </c>
      <c r="I23" t="n">
        <v>94.27718353271484</v>
      </c>
      <c r="J23" t="n">
        <v>100.6803283691406</v>
      </c>
      <c r="K23" t="n">
        <v>181.8116302490234</v>
      </c>
    </row>
    <row r="24">
      <c r="A24" s="2" t="n">
        <v>44595</v>
      </c>
      <c r="B24" t="n">
        <v>495.5799255371094</v>
      </c>
      <c r="C24" t="n">
        <v>222.1062316894531</v>
      </c>
      <c r="D24" t="n">
        <v>410.9459838867188</v>
      </c>
      <c r="E24" t="n">
        <v>620.7648315429688</v>
      </c>
      <c r="F24" t="n">
        <v>156.8487548828125</v>
      </c>
      <c r="G24" t="n">
        <v>94.13871765136719</v>
      </c>
      <c r="H24" t="n">
        <v>31.79983520507812</v>
      </c>
      <c r="I24" t="n">
        <v>94.54872894287109</v>
      </c>
      <c r="J24" t="n">
        <v>100.6027221679688</v>
      </c>
      <c r="K24" t="n">
        <v>182.8974304199219</v>
      </c>
    </row>
    <row r="25">
      <c r="A25" s="2" t="n">
        <v>44596</v>
      </c>
      <c r="B25" t="n">
        <v>507.6637573242188</v>
      </c>
      <c r="C25" t="n">
        <v>226.4686584472656</v>
      </c>
      <c r="D25" t="n">
        <v>417.7376098632812</v>
      </c>
      <c r="E25" t="n">
        <v>624.756591796875</v>
      </c>
      <c r="F25" t="n">
        <v>160.7104949951172</v>
      </c>
      <c r="G25" t="n">
        <v>94.9849853515625</v>
      </c>
      <c r="H25" t="n">
        <v>31.68622970581055</v>
      </c>
      <c r="I25" t="n">
        <v>95.13711547851562</v>
      </c>
      <c r="J25" t="n">
        <v>101.4392013549805</v>
      </c>
      <c r="K25" t="n">
        <v>188.7503662109375</v>
      </c>
    </row>
    <row r="26">
      <c r="A26" s="2" t="n">
        <v>44599</v>
      </c>
      <c r="B26" t="n">
        <v>505.1985778808594</v>
      </c>
      <c r="C26" t="n">
        <v>229.4914245605469</v>
      </c>
      <c r="D26" t="n">
        <v>414.932373046875</v>
      </c>
      <c r="E26" t="n">
        <v>618.864013671875</v>
      </c>
      <c r="F26" t="n">
        <v>158.5102081298828</v>
      </c>
      <c r="G26" t="n">
        <v>95.911865234375</v>
      </c>
      <c r="H26" t="n">
        <v>31.79983520507812</v>
      </c>
      <c r="I26" t="n">
        <v>92.73832702636719</v>
      </c>
      <c r="J26" t="n">
        <v>102.0169906616211</v>
      </c>
      <c r="K26" t="n">
        <v>193.5175018310547</v>
      </c>
    </row>
    <row r="27">
      <c r="A27" s="2" t="n">
        <v>44600</v>
      </c>
      <c r="B27" t="n">
        <v>509.2587280273438</v>
      </c>
      <c r="C27" t="n">
        <v>224.8542022705078</v>
      </c>
      <c r="D27" t="n">
        <v>415.6705627441406</v>
      </c>
      <c r="E27" t="n">
        <v>627.3702392578125</v>
      </c>
      <c r="F27" t="n">
        <v>158.5550994873047</v>
      </c>
      <c r="G27" t="n">
        <v>96.07305908203125</v>
      </c>
      <c r="H27" t="n">
        <v>31.68622970581055</v>
      </c>
      <c r="I27" t="n">
        <v>92.24046325683594</v>
      </c>
      <c r="J27" t="n">
        <v>105.173210144043</v>
      </c>
      <c r="K27" t="n">
        <v>195.6891479492188</v>
      </c>
    </row>
    <row r="28">
      <c r="A28" s="2" t="n">
        <v>44601</v>
      </c>
      <c r="B28" t="n">
        <v>524.2425537109375</v>
      </c>
      <c r="C28" t="n">
        <v>227.8769836425781</v>
      </c>
      <c r="D28" t="n">
        <v>409.9616394042969</v>
      </c>
      <c r="E28" t="n">
        <v>630.1740112304688</v>
      </c>
      <c r="F28" t="n">
        <v>159.5429840087891</v>
      </c>
      <c r="G28" t="n">
        <v>100.5059585571289</v>
      </c>
      <c r="H28" t="n">
        <v>32.16131591796875</v>
      </c>
      <c r="I28" t="n">
        <v>93.77931213378906</v>
      </c>
      <c r="J28" t="n">
        <v>105.4103698730469</v>
      </c>
      <c r="K28" t="n">
        <v>199.5027923583984</v>
      </c>
    </row>
    <row r="29">
      <c r="A29" s="2" t="n">
        <v>44602</v>
      </c>
      <c r="B29" t="n">
        <v>529.0277709960938</v>
      </c>
      <c r="C29" t="n">
        <v>227.9456939697266</v>
      </c>
      <c r="D29" t="n">
        <v>433.9786071777344</v>
      </c>
      <c r="E29" t="n">
        <v>639.2029418945312</v>
      </c>
      <c r="F29" t="n">
        <v>159.9022064208984</v>
      </c>
      <c r="G29" t="n">
        <v>101.47314453125</v>
      </c>
      <c r="H29" t="n">
        <v>32.90493392944336</v>
      </c>
      <c r="I29" t="n">
        <v>93.59825897216797</v>
      </c>
      <c r="J29" t="n">
        <v>107.6524963378906</v>
      </c>
      <c r="K29" t="n">
        <v>201.0123748779297</v>
      </c>
    </row>
    <row r="30">
      <c r="A30" s="2" t="n">
        <v>44603</v>
      </c>
      <c r="B30" t="n">
        <v>524.6292724609375</v>
      </c>
      <c r="C30" t="n">
        <v>224.6824645996094</v>
      </c>
      <c r="D30" t="n">
        <v>429.5492553710938</v>
      </c>
      <c r="E30" t="n">
        <v>638.1099853515625</v>
      </c>
      <c r="F30" t="n">
        <v>167.1766052246094</v>
      </c>
      <c r="G30" t="n">
        <v>98.73281097412109</v>
      </c>
      <c r="H30" t="n">
        <v>32.66738891601562</v>
      </c>
      <c r="I30" t="n">
        <v>92.10468292236328</v>
      </c>
      <c r="J30" t="n">
        <v>108.1785278320312</v>
      </c>
      <c r="K30" t="n">
        <v>200.2443542480469</v>
      </c>
    </row>
    <row r="31">
      <c r="A31" s="2" t="n">
        <v>44606</v>
      </c>
      <c r="B31" t="n">
        <v>503.8935241699219</v>
      </c>
      <c r="C31" t="n">
        <v>215.5110473632812</v>
      </c>
      <c r="D31" t="n">
        <v>401.2505798339844</v>
      </c>
      <c r="E31" t="n">
        <v>595.4837646484375</v>
      </c>
      <c r="F31" t="n">
        <v>158.1060791015625</v>
      </c>
      <c r="G31" t="n">
        <v>96.15366363525391</v>
      </c>
      <c r="H31" t="n">
        <v>31.55196762084961</v>
      </c>
      <c r="I31" t="n">
        <v>87.03553009033203</v>
      </c>
      <c r="J31" t="n">
        <v>102.3489837646484</v>
      </c>
      <c r="K31" t="n">
        <v>191.4782409667969</v>
      </c>
    </row>
    <row r="32">
      <c r="A32" s="2" t="n">
        <v>44607</v>
      </c>
      <c r="B32" t="n">
        <v>516.073974609375</v>
      </c>
      <c r="C32" t="n">
        <v>216.4728393554688</v>
      </c>
      <c r="D32" t="n">
        <v>409.1742248535156</v>
      </c>
      <c r="E32" t="n">
        <v>608.8845825195312</v>
      </c>
      <c r="F32" t="n">
        <v>159.5429840087891</v>
      </c>
      <c r="G32" t="n">
        <v>98.61192321777344</v>
      </c>
      <c r="H32" t="n">
        <v>30.83933448791504</v>
      </c>
      <c r="I32" t="n">
        <v>88.89120483398438</v>
      </c>
      <c r="J32" t="n">
        <v>104.1513214111328</v>
      </c>
      <c r="K32" t="n">
        <v>197.0133361816406</v>
      </c>
    </row>
    <row r="33">
      <c r="A33" s="2" t="n">
        <v>44608</v>
      </c>
      <c r="B33" t="n">
        <v>511.6754150390625</v>
      </c>
      <c r="C33" t="n">
        <v>218.1216583251953</v>
      </c>
      <c r="D33" t="n">
        <v>407.4516906738281</v>
      </c>
      <c r="E33" t="n">
        <v>606.3660888671875</v>
      </c>
      <c r="F33" t="n">
        <v>158.2856750488281</v>
      </c>
      <c r="G33" t="n">
        <v>97.36265563964844</v>
      </c>
      <c r="H33" t="n">
        <v>31.54164505004883</v>
      </c>
      <c r="I33" t="n">
        <v>89.29855346679688</v>
      </c>
      <c r="J33" t="n">
        <v>102.7758636474609</v>
      </c>
      <c r="K33" t="n">
        <v>194.4443969726562</v>
      </c>
    </row>
    <row r="34">
      <c r="A34" s="2" t="n">
        <v>44609</v>
      </c>
      <c r="B34" t="n">
        <v>514.8173217773438</v>
      </c>
      <c r="C34" t="n">
        <v>217.4689788818359</v>
      </c>
      <c r="D34" t="n">
        <v>408.8789367675781</v>
      </c>
      <c r="E34" t="n">
        <v>606.5560913085938</v>
      </c>
      <c r="F34" t="n">
        <v>152.4033050537109</v>
      </c>
      <c r="G34" t="n">
        <v>97.03203582763672</v>
      </c>
      <c r="H34" t="n">
        <v>31.41236114501953</v>
      </c>
      <c r="I34" t="n">
        <v>88.12176513671875</v>
      </c>
      <c r="J34" t="n">
        <v>102.7025604248047</v>
      </c>
      <c r="K34" t="n">
        <v>195.4243011474609</v>
      </c>
    </row>
    <row r="35">
      <c r="A35" s="2" t="n">
        <v>44610</v>
      </c>
      <c r="B35" t="n">
        <v>511.9654846191406</v>
      </c>
      <c r="C35" t="n">
        <v>217.9498901367188</v>
      </c>
      <c r="D35" t="n">
        <v>406.6642456054688</v>
      </c>
      <c r="E35" t="n">
        <v>601.4713745117188</v>
      </c>
      <c r="F35" t="n">
        <v>158.7347106933594</v>
      </c>
      <c r="G35" t="n">
        <v>95.17240142822266</v>
      </c>
      <c r="H35" t="n">
        <v>30.86945915222168</v>
      </c>
      <c r="I35" t="n">
        <v>87.66917419433594</v>
      </c>
      <c r="J35" t="n">
        <v>102.6896286010742</v>
      </c>
      <c r="K35" t="n">
        <v>192.8023986816406</v>
      </c>
    </row>
    <row r="36">
      <c r="A36" s="2" t="n">
        <v>44613</v>
      </c>
      <c r="B36" t="n">
        <v>494.9515380859375</v>
      </c>
      <c r="C36" t="n">
        <v>214.5835876464844</v>
      </c>
      <c r="D36" t="n">
        <v>408.6328125</v>
      </c>
      <c r="E36" t="n">
        <v>592.204833984375</v>
      </c>
      <c r="F36" t="n">
        <v>153.7953033447266</v>
      </c>
      <c r="G36" t="n">
        <v>92.27961730957031</v>
      </c>
      <c r="H36" t="n">
        <v>30.41342353820801</v>
      </c>
      <c r="I36" t="n">
        <v>86.53765869140625</v>
      </c>
      <c r="J36" t="n">
        <v>101.9178161621094</v>
      </c>
      <c r="K36" t="n">
        <v>187.4791412353516</v>
      </c>
    </row>
    <row r="37">
      <c r="A37" s="2" t="n">
        <v>44614</v>
      </c>
      <c r="B37" t="n">
        <v>499.01171875</v>
      </c>
      <c r="C37" t="n">
        <v>212.4195709228516</v>
      </c>
      <c r="D37" t="n">
        <v>400.0694274902344</v>
      </c>
      <c r="E37" t="n">
        <v>591.1593627929688</v>
      </c>
      <c r="F37" t="n">
        <v>152.6727447509766</v>
      </c>
      <c r="G37" t="n">
        <v>95.461669921875</v>
      </c>
      <c r="H37" t="n">
        <v>30.41342353820801</v>
      </c>
      <c r="I37" t="n">
        <v>84.41044616699219</v>
      </c>
      <c r="J37" t="n">
        <v>98.19674682617188</v>
      </c>
      <c r="K37" t="n">
        <v>185.4398651123047</v>
      </c>
    </row>
    <row r="38">
      <c r="A38" s="2" t="n">
        <v>44615</v>
      </c>
      <c r="B38" t="n">
        <v>501.4284362792969</v>
      </c>
      <c r="C38" t="n">
        <v>214.995849609375</v>
      </c>
      <c r="D38" t="n">
        <v>396.673583984375</v>
      </c>
      <c r="E38" t="n">
        <v>584.2213134765625</v>
      </c>
      <c r="F38" t="n">
        <v>154.0198364257812</v>
      </c>
      <c r="G38" t="n">
        <v>95.95758056640625</v>
      </c>
      <c r="H38" t="n">
        <v>30.99975395202637</v>
      </c>
      <c r="I38" t="n">
        <v>85.90402221679688</v>
      </c>
      <c r="J38" t="n">
        <v>98.22261047363281</v>
      </c>
      <c r="K38" t="n">
        <v>186.5521697998047</v>
      </c>
    </row>
    <row r="39">
      <c r="A39" s="2" t="n">
        <v>44616</v>
      </c>
      <c r="B39" t="n">
        <v>500.4133911132812</v>
      </c>
      <c r="C39" t="n">
        <v>205.2061157226562</v>
      </c>
      <c r="D39" t="n">
        <v>363.9947509765625</v>
      </c>
      <c r="E39" t="n">
        <v>541.119873046875</v>
      </c>
      <c r="F39" t="n">
        <v>150.1807403564453</v>
      </c>
      <c r="G39" t="n">
        <v>92.61021423339844</v>
      </c>
      <c r="H39" t="n">
        <v>29.19732284545898</v>
      </c>
      <c r="I39" t="n">
        <v>76.94248962402344</v>
      </c>
      <c r="J39" t="n">
        <v>92.61728668212891</v>
      </c>
      <c r="K39" t="n">
        <v>179.0572662353516</v>
      </c>
    </row>
    <row r="40">
      <c r="A40" s="2" t="n">
        <v>44617</v>
      </c>
      <c r="B40" t="n">
        <v>516.1223754882812</v>
      </c>
      <c r="C40" t="n">
        <v>213.2096252441406</v>
      </c>
      <c r="D40" t="n">
        <v>393.4746398925781</v>
      </c>
      <c r="E40" t="n">
        <v>568.9194946289062</v>
      </c>
      <c r="F40" t="n">
        <v>153.7455749511719</v>
      </c>
      <c r="G40" t="n">
        <v>96.94938659667969</v>
      </c>
      <c r="H40" t="n">
        <v>30.61972618103027</v>
      </c>
      <c r="I40" t="n">
        <v>82.91683197021484</v>
      </c>
      <c r="J40" t="n">
        <v>98.77021026611328</v>
      </c>
      <c r="K40" t="n">
        <v>192.0608367919922</v>
      </c>
    </row>
    <row r="41">
      <c r="A41" s="2" t="n">
        <v>44620</v>
      </c>
      <c r="B41" t="n">
        <v>554.6454467773438</v>
      </c>
      <c r="C41" t="n">
        <v>214.3087921142578</v>
      </c>
      <c r="D41" t="n">
        <v>418.1805725097656</v>
      </c>
      <c r="E41" t="n">
        <v>596.3391723632812</v>
      </c>
      <c r="F41" t="n">
        <v>154.1569213867188</v>
      </c>
      <c r="G41" t="n">
        <v>100.2554168701172</v>
      </c>
      <c r="H41" t="n">
        <v>31.08662033081055</v>
      </c>
      <c r="I41" t="n">
        <v>87.21656799316406</v>
      </c>
      <c r="J41" t="n">
        <v>105.2723922729492</v>
      </c>
      <c r="K41" t="n">
        <v>201.4361267089844</v>
      </c>
    </row>
    <row r="42">
      <c r="A42" s="2" t="n">
        <v>44622</v>
      </c>
      <c r="B42" t="n">
        <v>580.1180419921875</v>
      </c>
      <c r="C42" t="n">
        <v>241.6513061523438</v>
      </c>
      <c r="D42" t="n">
        <v>437.1775817871094</v>
      </c>
      <c r="E42" t="n">
        <v>612.6387939453125</v>
      </c>
      <c r="F42" t="n">
        <v>159.68701171875</v>
      </c>
      <c r="G42" t="n">
        <v>104.0986938476562</v>
      </c>
      <c r="H42" t="n">
        <v>32.81305313110352</v>
      </c>
      <c r="I42" t="n">
        <v>89.93218231201172</v>
      </c>
      <c r="J42" t="n">
        <v>111.1881713867188</v>
      </c>
      <c r="K42" t="n">
        <v>205.1438903808594</v>
      </c>
    </row>
    <row r="43">
      <c r="A43" s="2" t="n">
        <v>44623</v>
      </c>
      <c r="B43" t="n">
        <v>586.111572265625</v>
      </c>
      <c r="C43" t="n">
        <v>233.8538513183594</v>
      </c>
      <c r="D43" t="n">
        <v>438.1126708984375</v>
      </c>
      <c r="E43" t="n">
        <v>622.2379760742188</v>
      </c>
      <c r="F43" t="n">
        <v>158.4073486328125</v>
      </c>
      <c r="G43" t="n">
        <v>106.6195220947266</v>
      </c>
      <c r="H43" t="n">
        <v>33.13878631591797</v>
      </c>
      <c r="I43" t="n">
        <v>91.56156158447266</v>
      </c>
      <c r="J43" t="n">
        <v>112.3911590576172</v>
      </c>
      <c r="K43" t="n">
        <v>209.7256011962891</v>
      </c>
    </row>
    <row r="44">
      <c r="A44" s="2" t="n">
        <v>44624</v>
      </c>
      <c r="B44" t="n">
        <v>564.3607788085938</v>
      </c>
      <c r="C44" t="n">
        <v>220.7322082519531</v>
      </c>
      <c r="D44" t="n">
        <v>428.9094543457031</v>
      </c>
      <c r="E44" t="n">
        <v>600.6160278320312</v>
      </c>
      <c r="F44" t="n">
        <v>155.6194458007812</v>
      </c>
      <c r="G44" t="n">
        <v>101.4951782226562</v>
      </c>
      <c r="H44" t="n">
        <v>32.16156387329102</v>
      </c>
      <c r="I44" t="n">
        <v>88.30281829833984</v>
      </c>
      <c r="J44" t="n">
        <v>110.1317749023438</v>
      </c>
      <c r="K44" t="n">
        <v>197.7813262939453</v>
      </c>
    </row>
    <row r="45">
      <c r="A45" s="2" t="n">
        <v>44627</v>
      </c>
      <c r="B45" t="n">
        <v>599.1137084960938</v>
      </c>
      <c r="C45" t="n">
        <v>219.4613037109375</v>
      </c>
      <c r="D45" t="n">
        <v>436.88232421875</v>
      </c>
      <c r="E45" t="n">
        <v>605.5581665039062</v>
      </c>
      <c r="F45" t="n">
        <v>157.9046173095703</v>
      </c>
      <c r="G45" t="n">
        <v>105.0491638183594</v>
      </c>
      <c r="H45" t="n">
        <v>33.23651885986328</v>
      </c>
      <c r="I45" t="n">
        <v>88.71015167236328</v>
      </c>
      <c r="J45" t="n">
        <v>111.408073425293</v>
      </c>
      <c r="K45" t="n">
        <v>205.1968231201172</v>
      </c>
    </row>
    <row r="46">
      <c r="A46" s="2" t="n">
        <v>44628</v>
      </c>
      <c r="B46" t="n">
        <v>570.3059692382812</v>
      </c>
      <c r="C46" t="n">
        <v>221.4879150390625</v>
      </c>
      <c r="D46" t="n">
        <v>435.0613403320312</v>
      </c>
      <c r="E46" t="n">
        <v>598.6201171875</v>
      </c>
      <c r="F46" t="n">
        <v>156.3507080078125</v>
      </c>
      <c r="G46" t="n">
        <v>100.9579467773438</v>
      </c>
      <c r="H46" t="n">
        <v>33.27994537353516</v>
      </c>
      <c r="I46" t="n">
        <v>86.99027252197266</v>
      </c>
      <c r="J46" t="n">
        <v>109.4763793945312</v>
      </c>
      <c r="K46" t="n">
        <v>201.9922943115234</v>
      </c>
    </row>
    <row r="47">
      <c r="A47" s="2" t="n">
        <v>44629</v>
      </c>
      <c r="B47" t="n">
        <v>568.46923828125</v>
      </c>
      <c r="C47" t="n">
        <v>217.7437896728516</v>
      </c>
      <c r="D47" t="n">
        <v>442.689697265625</v>
      </c>
      <c r="E47" t="n">
        <v>596.0540771484375</v>
      </c>
      <c r="F47" t="n">
        <v>155.6651458740234</v>
      </c>
      <c r="G47" t="n">
        <v>101.1232452392578</v>
      </c>
      <c r="H47" t="n">
        <v>33.18222808837891</v>
      </c>
      <c r="I47" t="n">
        <v>86.99027252197266</v>
      </c>
      <c r="J47" t="n">
        <v>108.2561569213867</v>
      </c>
      <c r="K47" t="n">
        <v>203.5825805664062</v>
      </c>
    </row>
    <row r="48">
      <c r="A48" s="2" t="n">
        <v>44630</v>
      </c>
      <c r="B48" t="n">
        <v>574.0277709960938</v>
      </c>
      <c r="C48" t="n">
        <v>214.96142578125</v>
      </c>
      <c r="D48" t="n">
        <v>460.4563293457031</v>
      </c>
      <c r="E48" t="n">
        <v>618.4838256835938</v>
      </c>
      <c r="F48" t="n">
        <v>156.03076171875</v>
      </c>
      <c r="G48" t="n">
        <v>100.9992599487305</v>
      </c>
      <c r="H48" t="n">
        <v>33.27994537353516</v>
      </c>
      <c r="I48" t="n">
        <v>89.70587921142578</v>
      </c>
      <c r="J48" t="n">
        <v>112.8568267822266</v>
      </c>
      <c r="K48" t="n">
        <v>207.4211883544922</v>
      </c>
    </row>
    <row r="49">
      <c r="A49" s="2" t="n">
        <v>44631</v>
      </c>
      <c r="B49" t="n">
        <v>569.4842529296875</v>
      </c>
      <c r="C49" t="n">
        <v>215.1331939697266</v>
      </c>
      <c r="D49" t="n">
        <v>471.7266235351562</v>
      </c>
      <c r="E49" t="n">
        <v>636.541748046875</v>
      </c>
      <c r="F49" t="n">
        <v>161.6522827148438</v>
      </c>
      <c r="G49" t="n">
        <v>100.7513122558594</v>
      </c>
      <c r="H49" t="n">
        <v>34.15945053100586</v>
      </c>
      <c r="I49" t="n">
        <v>90.20375823974609</v>
      </c>
      <c r="J49" t="n">
        <v>112.2531890869141</v>
      </c>
      <c r="K49" t="n">
        <v>207.393798828125</v>
      </c>
    </row>
    <row r="50">
      <c r="A50" s="2" t="n">
        <v>44634</v>
      </c>
      <c r="B50" t="n">
        <v>571.127685546875</v>
      </c>
      <c r="C50" t="n">
        <v>212.8661346435547</v>
      </c>
      <c r="D50" t="n">
        <v>468.8721313476562</v>
      </c>
      <c r="E50" t="n">
        <v>631.884765625</v>
      </c>
      <c r="F50" t="n">
        <v>159.45849609375</v>
      </c>
      <c r="G50" t="n">
        <v>97.32130432128906</v>
      </c>
      <c r="H50" t="n">
        <v>33.93143463134766</v>
      </c>
      <c r="I50" t="n">
        <v>89.88694000244141</v>
      </c>
      <c r="J50" t="n">
        <v>111.8478546142578</v>
      </c>
      <c r="K50" t="n">
        <v>206.0776519775391</v>
      </c>
    </row>
    <row r="51">
      <c r="A51" s="2" t="n">
        <v>44635</v>
      </c>
      <c r="B51" t="n">
        <v>541.111572265625</v>
      </c>
      <c r="C51" t="n">
        <v>209.8776550292969</v>
      </c>
      <c r="D51" t="n">
        <v>445.3965148925781</v>
      </c>
      <c r="E51" t="n">
        <v>609.35986328125</v>
      </c>
      <c r="F51" t="n">
        <v>157.1733551025391</v>
      </c>
      <c r="G51" t="n">
        <v>93.93263244628906</v>
      </c>
      <c r="H51" t="n">
        <v>32.04212951660156</v>
      </c>
      <c r="I51" t="n">
        <v>85.90402221679688</v>
      </c>
      <c r="J51" t="n">
        <v>106.3934555053711</v>
      </c>
      <c r="K51" t="n">
        <v>196.1521911621094</v>
      </c>
    </row>
    <row r="52">
      <c r="A52" s="2" t="n">
        <v>44636</v>
      </c>
      <c r="B52" t="n">
        <v>553.6303100585938</v>
      </c>
      <c r="C52" t="n">
        <v>212.9348602294922</v>
      </c>
      <c r="D52" t="n">
        <v>458.8126831054688</v>
      </c>
      <c r="E52" t="n">
        <v>622.7606811523438</v>
      </c>
      <c r="F52" t="n">
        <v>157.3561553955078</v>
      </c>
      <c r="G52" t="n">
        <v>96.70142364501953</v>
      </c>
      <c r="H52" t="n">
        <v>32.6936149597168</v>
      </c>
      <c r="I52" t="n">
        <v>87.98599243164062</v>
      </c>
      <c r="J52" t="n">
        <v>109.1098937988281</v>
      </c>
      <c r="K52" t="n">
        <v>204.7341613769531</v>
      </c>
    </row>
    <row r="53">
      <c r="A53" s="2" t="n">
        <v>44637</v>
      </c>
      <c r="B53" t="n">
        <v>557.5938110351562</v>
      </c>
      <c r="C53" t="n">
        <v>213.0035095214844</v>
      </c>
      <c r="D53" t="n">
        <v>470.6997680664062</v>
      </c>
      <c r="E53" t="n">
        <v>651.1306762695312</v>
      </c>
      <c r="F53" t="n">
        <v>158.6358642578125</v>
      </c>
      <c r="G53" t="n">
        <v>96.49480438232422</v>
      </c>
      <c r="H53" t="n">
        <v>32.85648727416992</v>
      </c>
      <c r="I53" t="n">
        <v>88.80066680908203</v>
      </c>
      <c r="J53" t="n">
        <v>112.4040985107422</v>
      </c>
      <c r="K53" t="n">
        <v>207.5308685302734</v>
      </c>
    </row>
    <row r="54">
      <c r="A54" s="2" t="n">
        <v>44641</v>
      </c>
      <c r="B54" t="n">
        <v>570.3059692382812</v>
      </c>
      <c r="C54" t="n">
        <v>213.9309844970703</v>
      </c>
      <c r="D54" t="n">
        <v>481.0084838867188</v>
      </c>
      <c r="E54" t="n">
        <v>647.51904296875</v>
      </c>
      <c r="F54" t="n">
        <v>156.8991241455078</v>
      </c>
      <c r="G54" t="n">
        <v>101.4951782226562</v>
      </c>
      <c r="H54" t="n">
        <v>32.91077423095703</v>
      </c>
      <c r="I54" t="n">
        <v>89.97744750976562</v>
      </c>
      <c r="J54" t="n">
        <v>112.3609771728516</v>
      </c>
      <c r="K54" t="n">
        <v>219.3756256103516</v>
      </c>
    </row>
    <row r="55">
      <c r="A55" s="2" t="n">
        <v>44642</v>
      </c>
      <c r="B55" t="n">
        <v>573.689453125</v>
      </c>
      <c r="C55" t="n">
        <v>215.0301513671875</v>
      </c>
      <c r="D55" t="n">
        <v>486.4342041015625</v>
      </c>
      <c r="E55" t="n">
        <v>661.9654541015625</v>
      </c>
      <c r="F55" t="n">
        <v>158.1331176757812</v>
      </c>
      <c r="G55" t="n">
        <v>100.9992599487305</v>
      </c>
      <c r="H55" t="n">
        <v>32.93249130249023</v>
      </c>
      <c r="I55" t="n">
        <v>90.06797790527344</v>
      </c>
      <c r="J55" t="n">
        <v>112.2790451049805</v>
      </c>
      <c r="K55" t="n">
        <v>221.5691528320312</v>
      </c>
    </row>
    <row r="56">
      <c r="A56" s="2" t="n">
        <v>44643</v>
      </c>
      <c r="B56" t="n">
        <v>588.18994140625</v>
      </c>
      <c r="C56" t="n">
        <v>213.6561737060547</v>
      </c>
      <c r="D56" t="n">
        <v>503.8948669433594</v>
      </c>
      <c r="E56" t="n">
        <v>669.4737548828125</v>
      </c>
      <c r="F56" t="n">
        <v>166.6796112060547</v>
      </c>
      <c r="G56" t="n">
        <v>101.7844543457031</v>
      </c>
      <c r="H56" t="n">
        <v>32.81305313110352</v>
      </c>
      <c r="I56" t="n">
        <v>93.32669830322266</v>
      </c>
      <c r="J56" t="n">
        <v>114.7798843383789</v>
      </c>
      <c r="K56" t="n">
        <v>224.0915832519531</v>
      </c>
    </row>
    <row r="57">
      <c r="A57" s="2" t="n">
        <v>44644</v>
      </c>
      <c r="B57" t="n">
        <v>601.2403564453125</v>
      </c>
      <c r="C57" t="n">
        <v>213.6905517578125</v>
      </c>
      <c r="D57" t="n">
        <v>514.5982055664062</v>
      </c>
      <c r="E57" t="n">
        <v>679.6431884765625</v>
      </c>
      <c r="F57" t="n">
        <v>163.1604919433594</v>
      </c>
      <c r="G57" t="n">
        <v>102.5696334838867</v>
      </c>
      <c r="H57" t="n">
        <v>34.11602020263672</v>
      </c>
      <c r="I57" t="n">
        <v>94.14138793945312</v>
      </c>
      <c r="J57" t="n">
        <v>116.4657821655273</v>
      </c>
      <c r="K57" t="n">
        <v>225.4625854492188</v>
      </c>
    </row>
    <row r="58">
      <c r="A58" s="2" t="n">
        <v>44645</v>
      </c>
      <c r="B58" t="n">
        <v>601.9654541015625</v>
      </c>
      <c r="C58" t="n">
        <v>213.5187683105469</v>
      </c>
      <c r="D58" t="n">
        <v>522.4901733398438</v>
      </c>
      <c r="E58" t="n">
        <v>685.583251953125</v>
      </c>
      <c r="F58" t="n">
        <v>163.1147766113281</v>
      </c>
      <c r="G58" t="n">
        <v>100.5860290527344</v>
      </c>
      <c r="H58" t="n">
        <v>34.12687301635742</v>
      </c>
      <c r="I58" t="n">
        <v>93.32669830322266</v>
      </c>
      <c r="J58" t="n">
        <v>115.4654693603516</v>
      </c>
      <c r="K58" t="n">
        <v>225.1335296630859</v>
      </c>
    </row>
    <row r="59">
      <c r="A59" s="2" t="n">
        <v>44648</v>
      </c>
      <c r="B59" t="n">
        <v>609.2157592773438</v>
      </c>
      <c r="C59" t="n">
        <v>212.9691772460938</v>
      </c>
      <c r="D59" t="n">
        <v>512.7732543945312</v>
      </c>
      <c r="E59" t="n">
        <v>693.8994750976562</v>
      </c>
      <c r="F59" t="n">
        <v>169.4675140380859</v>
      </c>
      <c r="G59" t="n">
        <v>101.4125137329102</v>
      </c>
      <c r="H59" t="n">
        <v>35.04980850219727</v>
      </c>
      <c r="I59" t="n">
        <v>92.63092803955078</v>
      </c>
      <c r="J59" t="n">
        <v>115.4654693603516</v>
      </c>
      <c r="K59" t="n">
        <v>226.6964263916016</v>
      </c>
    </row>
    <row r="60">
      <c r="A60" s="2" t="n">
        <v>44649</v>
      </c>
      <c r="B60" t="n">
        <v>610.279052734375</v>
      </c>
      <c r="C60" t="n">
        <v>212.8661346435547</v>
      </c>
      <c r="D60" t="n">
        <v>527.8170776367188</v>
      </c>
      <c r="E60" t="n">
        <v>716.5194702148438</v>
      </c>
      <c r="F60" t="n">
        <v>175.3175201416016</v>
      </c>
      <c r="G60" t="n">
        <v>100.1314315795898</v>
      </c>
      <c r="H60" t="n">
        <v>34.50691604614258</v>
      </c>
      <c r="I60" t="n">
        <v>91.65684509277344</v>
      </c>
      <c r="J60" t="n">
        <v>115.0946502685547</v>
      </c>
      <c r="K60" t="n">
        <v>225.0238494873047</v>
      </c>
    </row>
    <row r="61">
      <c r="A61" s="2" t="n">
        <v>44650</v>
      </c>
      <c r="B61" t="n">
        <v>579.8279418945312</v>
      </c>
      <c r="C61" t="n">
        <v>213.7935791015625</v>
      </c>
      <c r="D61" t="n">
        <v>512.822509765625</v>
      </c>
      <c r="E61" t="n">
        <v>681.9717407226562</v>
      </c>
      <c r="F61" t="n">
        <v>169.5589141845703</v>
      </c>
      <c r="G61" t="n">
        <v>96.53612518310547</v>
      </c>
      <c r="H61" t="n">
        <v>34.57205200195312</v>
      </c>
      <c r="I61" t="n">
        <v>90.68276214599609</v>
      </c>
      <c r="J61" t="n">
        <v>112.8007736206055</v>
      </c>
      <c r="K61" t="n">
        <v>218.6353759765625</v>
      </c>
    </row>
    <row r="62">
      <c r="A62" s="2" t="n">
        <v>44651</v>
      </c>
      <c r="B62" t="n">
        <v>550.536865234375</v>
      </c>
      <c r="C62" t="n">
        <v>213.0722198486328</v>
      </c>
      <c r="D62" t="n">
        <v>525.6467895507812</v>
      </c>
      <c r="E62" t="n">
        <v>696.3230590820312</v>
      </c>
      <c r="F62" t="n">
        <v>168.5077514648438</v>
      </c>
      <c r="G62" t="n">
        <v>100.6686706542969</v>
      </c>
      <c r="H62" t="n">
        <v>35.29954528808594</v>
      </c>
      <c r="I62" t="n">
        <v>91.42491912841797</v>
      </c>
      <c r="J62" t="n">
        <v>112.7274780273438</v>
      </c>
      <c r="K62" t="n">
        <v>221.1852264404297</v>
      </c>
    </row>
    <row r="63">
      <c r="A63" s="2" t="n">
        <v>44652</v>
      </c>
      <c r="B63" t="n">
        <v>551.503662109375</v>
      </c>
      <c r="C63" t="n">
        <v>220.2856750488281</v>
      </c>
      <c r="D63" t="n">
        <v>523.673828125</v>
      </c>
      <c r="E63" t="n">
        <v>695.8953857421875</v>
      </c>
      <c r="F63" t="n">
        <v>173.3522644042969</v>
      </c>
      <c r="G63" t="n">
        <v>100.8753051757812</v>
      </c>
      <c r="H63" t="n">
        <v>36.16819000244141</v>
      </c>
      <c r="I63" t="n">
        <v>94.76465606689453</v>
      </c>
      <c r="J63" t="n">
        <v>113.5812225341797</v>
      </c>
      <c r="K63" t="n">
        <v>222.5287933349609</v>
      </c>
    </row>
    <row r="64">
      <c r="A64" s="2" t="n">
        <v>44655</v>
      </c>
      <c r="B64" t="n">
        <v>567.9375610351562</v>
      </c>
      <c r="C64" t="n">
        <v>223.3085021972656</v>
      </c>
      <c r="D64" t="n">
        <v>540.0494995117188</v>
      </c>
      <c r="E64" t="n">
        <v>696.37060546875</v>
      </c>
      <c r="F64" t="n">
        <v>174.7690887451172</v>
      </c>
      <c r="G64" t="n">
        <v>104.0986938476562</v>
      </c>
      <c r="H64" t="n">
        <v>36.97168350219727</v>
      </c>
      <c r="I64" t="n">
        <v>98.70737457275391</v>
      </c>
      <c r="J64" t="n">
        <v>115.7198715209961</v>
      </c>
      <c r="K64" t="n">
        <v>231.1107635498047</v>
      </c>
    </row>
    <row r="65">
      <c r="A65" s="2" t="n">
        <v>44656</v>
      </c>
      <c r="B65" t="n">
        <v>567.3091430664062</v>
      </c>
      <c r="C65" t="n">
        <v>228.6670837402344</v>
      </c>
      <c r="D65" t="n">
        <v>538.4710693359375</v>
      </c>
      <c r="E65" t="n">
        <v>697.0833740234375</v>
      </c>
      <c r="F65" t="n">
        <v>176.780029296875</v>
      </c>
      <c r="G65" t="n">
        <v>103.8094024658203</v>
      </c>
      <c r="H65" t="n">
        <v>36.61336898803711</v>
      </c>
      <c r="I65" t="n">
        <v>98.1043701171875</v>
      </c>
      <c r="J65" t="n">
        <v>115.9785614013672</v>
      </c>
      <c r="K65" t="n">
        <v>229.7123870849609</v>
      </c>
    </row>
    <row r="66">
      <c r="A66" s="2" t="n">
        <v>44657</v>
      </c>
      <c r="B66" t="n">
        <v>561.8956298828125</v>
      </c>
      <c r="C66" t="n">
        <v>229.0448913574219</v>
      </c>
      <c r="D66" t="n">
        <v>553.5643310546875</v>
      </c>
      <c r="E66" t="n">
        <v>700.8375244140625</v>
      </c>
      <c r="F66" t="n">
        <v>175.9116668701172</v>
      </c>
      <c r="G66" t="n">
        <v>107.4460296630859</v>
      </c>
      <c r="H66" t="n">
        <v>37.38429260253906</v>
      </c>
      <c r="I66" t="n">
        <v>102.5109558105469</v>
      </c>
      <c r="J66" t="n">
        <v>118.207763671875</v>
      </c>
      <c r="K66" t="n">
        <v>237.2250671386719</v>
      </c>
    </row>
    <row r="67">
      <c r="A67" s="2" t="n">
        <v>44658</v>
      </c>
      <c r="B67" t="n">
        <v>555.612060546875</v>
      </c>
      <c r="C67" t="n">
        <v>231.7928771972656</v>
      </c>
      <c r="D67" t="n">
        <v>542.4663696289062</v>
      </c>
      <c r="E67" t="n">
        <v>691.9510498046875</v>
      </c>
      <c r="F67" t="n">
        <v>171.3870391845703</v>
      </c>
      <c r="G67" t="n">
        <v>102.8589096069336</v>
      </c>
      <c r="H67" t="n">
        <v>37.04768753051758</v>
      </c>
      <c r="I67" t="n">
        <v>101.212158203125</v>
      </c>
      <c r="J67" t="n">
        <v>116.3752517700195</v>
      </c>
      <c r="K67" t="n">
        <v>233.3316497802734</v>
      </c>
    </row>
    <row r="68">
      <c r="A68" s="2" t="n">
        <v>44659</v>
      </c>
      <c r="B68" t="n">
        <v>562.3789672851562</v>
      </c>
      <c r="C68" t="n">
        <v>232.7203674316406</v>
      </c>
      <c r="D68" t="n">
        <v>555.19189453125</v>
      </c>
      <c r="E68" t="n">
        <v>719.08544921875</v>
      </c>
      <c r="F68" t="n">
        <v>172.1640014648438</v>
      </c>
      <c r="G68" t="n">
        <v>104.842529296875</v>
      </c>
      <c r="H68" t="n">
        <v>37.88376235961914</v>
      </c>
      <c r="I68" t="n">
        <v>102.8820190429688</v>
      </c>
      <c r="J68" t="n">
        <v>118.207763671875</v>
      </c>
      <c r="K68" t="n">
        <v>235.9638519287109</v>
      </c>
    </row>
    <row r="69">
      <c r="A69" s="2" t="n">
        <v>44662</v>
      </c>
      <c r="B69" t="n">
        <v>557.1588134765625</v>
      </c>
      <c r="C69" t="n">
        <v>239.4529418945312</v>
      </c>
      <c r="D69" t="n">
        <v>563.4783935546875</v>
      </c>
      <c r="E69" t="n">
        <v>729.3499755859375</v>
      </c>
      <c r="F69" t="n">
        <v>172.4839324951172</v>
      </c>
      <c r="G69" t="n">
        <v>102.6935958862305</v>
      </c>
      <c r="H69" t="n">
        <v>37.76433181762695</v>
      </c>
      <c r="I69" t="n">
        <v>102.0007019042969</v>
      </c>
      <c r="J69" t="n">
        <v>117.0996322631836</v>
      </c>
      <c r="K69" t="n">
        <v>240.0492095947266</v>
      </c>
    </row>
    <row r="70">
      <c r="A70" s="2" t="n">
        <v>44663</v>
      </c>
      <c r="B70" t="n">
        <v>524.2909545898438</v>
      </c>
      <c r="C70" t="n">
        <v>233.8195343017578</v>
      </c>
      <c r="D70" t="n">
        <v>550.7034912109375</v>
      </c>
      <c r="E70" t="n">
        <v>718.4202270507812</v>
      </c>
      <c r="F70" t="n">
        <v>166.4511108398438</v>
      </c>
      <c r="G70" t="n">
        <v>99.09829711914062</v>
      </c>
      <c r="H70" t="n">
        <v>36.84139251708984</v>
      </c>
      <c r="I70" t="n">
        <v>100.2380752563477</v>
      </c>
      <c r="J70" t="n">
        <v>113.8528518676758</v>
      </c>
      <c r="K70" t="n">
        <v>228.6705322265625</v>
      </c>
    </row>
    <row r="71">
      <c r="A71" s="2" t="n">
        <v>44664</v>
      </c>
      <c r="B71" t="n">
        <v>528.5444946289062</v>
      </c>
      <c r="C71" t="n">
        <v>242.1321868896484</v>
      </c>
      <c r="D71" t="n">
        <v>544.9325561523438</v>
      </c>
      <c r="E71" t="n">
        <v>728.3519897460938</v>
      </c>
      <c r="F71" t="n">
        <v>168.0964050292969</v>
      </c>
      <c r="G71" t="n">
        <v>99.22228240966797</v>
      </c>
      <c r="H71" t="n">
        <v>36.39620590209961</v>
      </c>
      <c r="I71" t="n">
        <v>98.80014801025391</v>
      </c>
      <c r="J71" t="n">
        <v>113.7881774902344</v>
      </c>
      <c r="K71" t="n">
        <v>233.4961547851562</v>
      </c>
    </row>
    <row r="72">
      <c r="A72" s="2" t="n">
        <v>44669</v>
      </c>
      <c r="B72" t="n">
        <v>527.1910400390625</v>
      </c>
      <c r="C72" t="n">
        <v>236.3614349365234</v>
      </c>
      <c r="D72" t="n">
        <v>545.57373046875</v>
      </c>
      <c r="E72" t="n">
        <v>729.7776489257812</v>
      </c>
      <c r="F72" t="n">
        <v>166.7253112792969</v>
      </c>
      <c r="G72" t="n">
        <v>98.93299865722656</v>
      </c>
      <c r="H72" t="n">
        <v>36.5373649597168</v>
      </c>
      <c r="I72" t="n">
        <v>97.64051818847656</v>
      </c>
      <c r="J72" t="n">
        <v>115.478401184082</v>
      </c>
      <c r="K72" t="n">
        <v>232.5914001464844</v>
      </c>
    </row>
    <row r="73">
      <c r="A73" s="2" t="n">
        <v>44670</v>
      </c>
      <c r="B73" t="n">
        <v>522.79248046875</v>
      </c>
      <c r="C73" t="n">
        <v>234.5752258300781</v>
      </c>
      <c r="D73" t="n">
        <v>546.2642822265625</v>
      </c>
      <c r="E73" t="n">
        <v>709.3912353515625</v>
      </c>
      <c r="F73" t="n">
        <v>169.3761138916016</v>
      </c>
      <c r="G73" t="n">
        <v>98.85035705566406</v>
      </c>
      <c r="H73" t="n">
        <v>36.74366760253906</v>
      </c>
      <c r="I73" t="n">
        <v>96.57365417480469</v>
      </c>
      <c r="J73" t="n">
        <v>114.4004592895508</v>
      </c>
      <c r="K73" t="n">
        <v>234.4558563232422</v>
      </c>
    </row>
    <row r="74">
      <c r="A74" s="2" t="n">
        <v>44671</v>
      </c>
      <c r="B74" t="n">
        <v>526.8526611328125</v>
      </c>
      <c r="C74" t="n">
        <v>238.6972198486328</v>
      </c>
      <c r="D74" t="n">
        <v>549.4210815429688</v>
      </c>
      <c r="E74" t="n">
        <v>702.215576171875</v>
      </c>
      <c r="F74" t="n">
        <v>169.1475830078125</v>
      </c>
      <c r="G74" t="n">
        <v>98.56109619140625</v>
      </c>
      <c r="H74" t="n">
        <v>36.91739654541016</v>
      </c>
      <c r="I74" t="n">
        <v>94.53271484375</v>
      </c>
      <c r="J74" t="n">
        <v>113.3354339599609</v>
      </c>
      <c r="K74" t="n">
        <v>231.3575286865234</v>
      </c>
    </row>
    <row r="75">
      <c r="A75" s="2" t="n">
        <v>44672</v>
      </c>
      <c r="B75" t="n">
        <v>522.2608642578125</v>
      </c>
      <c r="C75" t="n">
        <v>240.3116607666016</v>
      </c>
      <c r="D75" t="n">
        <v>533.4400634765625</v>
      </c>
      <c r="E75" t="n">
        <v>697.7962036132812</v>
      </c>
      <c r="F75" t="n">
        <v>167.9593048095703</v>
      </c>
      <c r="G75" t="n">
        <v>98.60240936279297</v>
      </c>
      <c r="H75" t="n">
        <v>36.90653610229492</v>
      </c>
      <c r="I75" t="n">
        <v>95.64595031738281</v>
      </c>
      <c r="J75" t="n">
        <v>112.2919845581055</v>
      </c>
      <c r="K75" t="n">
        <v>233.0300445556641</v>
      </c>
    </row>
    <row r="76">
      <c r="A76" s="2" t="n">
        <v>44673</v>
      </c>
      <c r="B76" t="n">
        <v>497.0299682617188</v>
      </c>
      <c r="C76" t="n">
        <v>237.2545013427734</v>
      </c>
      <c r="D76" t="n">
        <v>530.5791625976562</v>
      </c>
      <c r="E76" t="n">
        <v>687.5316772460938</v>
      </c>
      <c r="F76" t="n">
        <v>166.3597106933594</v>
      </c>
      <c r="G76" t="n">
        <v>95.17240142822266</v>
      </c>
      <c r="H76" t="n">
        <v>36.24420166015625</v>
      </c>
      <c r="I76" t="n">
        <v>94.06887817382812</v>
      </c>
      <c r="J76" t="n">
        <v>110.1705780029297</v>
      </c>
      <c r="K76" t="n">
        <v>228.0124664306641</v>
      </c>
    </row>
    <row r="77">
      <c r="A77" s="2" t="n">
        <v>44676</v>
      </c>
      <c r="B77" t="n">
        <v>479.0009460449219</v>
      </c>
      <c r="C77" t="n">
        <v>221.7970886230469</v>
      </c>
      <c r="D77" t="n">
        <v>519.0867309570312</v>
      </c>
      <c r="E77" t="n">
        <v>680.2135009765625</v>
      </c>
      <c r="F77" t="n">
        <v>162.2920989990234</v>
      </c>
      <c r="G77" t="n">
        <v>90.37863922119141</v>
      </c>
      <c r="H77" t="n">
        <v>34.50691604614258</v>
      </c>
      <c r="I77" t="n">
        <v>89.75507354736328</v>
      </c>
      <c r="J77" t="n">
        <v>105.2378921508789</v>
      </c>
      <c r="K77" t="n">
        <v>220.4998321533203</v>
      </c>
    </row>
    <row r="78">
      <c r="A78" s="2" t="n">
        <v>44677</v>
      </c>
      <c r="B78" t="n">
        <v>477.0192260742188</v>
      </c>
      <c r="C78" t="n">
        <v>221.8657836914062</v>
      </c>
      <c r="D78" t="n">
        <v>518.0509033203125</v>
      </c>
      <c r="E78" t="n">
        <v>685.4407958984375</v>
      </c>
      <c r="F78" t="n">
        <v>163.9374542236328</v>
      </c>
      <c r="G78" t="n">
        <v>90.99852752685547</v>
      </c>
      <c r="H78" t="n">
        <v>34.85436630249023</v>
      </c>
      <c r="I78" t="n">
        <v>91.0538330078125</v>
      </c>
      <c r="J78" t="n">
        <v>106.3805236816406</v>
      </c>
      <c r="K78" t="n">
        <v>225.7093658447266</v>
      </c>
    </row>
    <row r="79">
      <c r="A79" s="2" t="n">
        <v>44678</v>
      </c>
      <c r="B79" t="n">
        <v>475.907470703125</v>
      </c>
      <c r="C79" t="n">
        <v>218.5681762695312</v>
      </c>
      <c r="D79" t="n">
        <v>532.5521850585938</v>
      </c>
      <c r="E79" t="n">
        <v>684.8704223632812</v>
      </c>
      <c r="F79" t="n">
        <v>160.9667053222656</v>
      </c>
      <c r="G79" t="n">
        <v>89.63478088378906</v>
      </c>
      <c r="H79" t="n">
        <v>34.75664901733398</v>
      </c>
      <c r="I79" t="n">
        <v>90.17252349853516</v>
      </c>
      <c r="J79" t="n">
        <v>107.5102005004883</v>
      </c>
      <c r="K79" t="n">
        <v>226.2851104736328</v>
      </c>
    </row>
    <row r="80">
      <c r="A80" s="2" t="n">
        <v>44679</v>
      </c>
      <c r="B80" t="n">
        <v>472.3306884765625</v>
      </c>
      <c r="C80" t="n">
        <v>220.9040222167969</v>
      </c>
      <c r="D80" t="n">
        <v>537.928466796875</v>
      </c>
      <c r="E80" t="n">
        <v>692.948974609375</v>
      </c>
      <c r="F80" t="n">
        <v>162.5206298828125</v>
      </c>
      <c r="G80" t="n">
        <v>89.22152709960938</v>
      </c>
      <c r="H80" t="n">
        <v>35.34297943115234</v>
      </c>
      <c r="I80" t="n">
        <v>90.72914123535156</v>
      </c>
      <c r="J80" t="n">
        <v>108.7304382324219</v>
      </c>
      <c r="K80" t="n">
        <v>225.7367248535156</v>
      </c>
    </row>
    <row r="81">
      <c r="A81" s="2" t="n">
        <v>44680</v>
      </c>
      <c r="B81" t="n">
        <v>466.5788269042969</v>
      </c>
      <c r="C81" t="n">
        <v>221.1444396972656</v>
      </c>
      <c r="D81" t="n">
        <v>532.7493896484375</v>
      </c>
      <c r="E81" t="n">
        <v>691.0958251953125</v>
      </c>
      <c r="F81" t="n">
        <v>162.5206298828125</v>
      </c>
      <c r="G81" t="n">
        <v>86.82466125488281</v>
      </c>
      <c r="H81" t="n">
        <v>34.88694000244141</v>
      </c>
      <c r="I81" t="n">
        <v>89.75507354736328</v>
      </c>
      <c r="J81" t="n">
        <v>109.6100540161133</v>
      </c>
      <c r="K81" t="n">
        <v>223.9270935058594</v>
      </c>
    </row>
    <row r="82">
      <c r="A82" s="2" t="n">
        <v>44683</v>
      </c>
      <c r="B82" t="n">
        <v>468.2705383300781</v>
      </c>
      <c r="C82" t="n">
        <v>222.1405944824219</v>
      </c>
      <c r="D82" t="n">
        <v>525.6467895507812</v>
      </c>
      <c r="E82" t="n">
        <v>695.6577758789062</v>
      </c>
      <c r="F82" t="n">
        <v>160.4182739257812</v>
      </c>
      <c r="G82" t="n">
        <v>87.98176574707031</v>
      </c>
      <c r="H82" t="n">
        <v>34.8217887878418</v>
      </c>
      <c r="I82" t="n">
        <v>89.84783172607422</v>
      </c>
      <c r="J82" t="n">
        <v>111.6926498413086</v>
      </c>
      <c r="K82" t="n">
        <v>223.6529388427734</v>
      </c>
    </row>
    <row r="83">
      <c r="A83" s="2" t="n">
        <v>44685</v>
      </c>
      <c r="B83" t="n">
        <v>446.2780456542969</v>
      </c>
      <c r="C83" t="n">
        <v>216.9881134033203</v>
      </c>
      <c r="D83" t="n">
        <v>513.3157348632812</v>
      </c>
      <c r="E83" t="n">
        <v>676.2692260742188</v>
      </c>
      <c r="F83" t="n">
        <v>159.9155426025391</v>
      </c>
      <c r="G83" t="n">
        <v>83.47731018066406</v>
      </c>
      <c r="H83" t="n">
        <v>34.0182991027832</v>
      </c>
      <c r="I83" t="n">
        <v>87.992431640625</v>
      </c>
      <c r="J83" t="n">
        <v>108.773567199707</v>
      </c>
      <c r="K83" t="n">
        <v>216.7160949707031</v>
      </c>
    </row>
    <row r="84">
      <c r="A84" s="2" t="n">
        <v>44686</v>
      </c>
      <c r="B84" t="n">
        <v>446.229736328125</v>
      </c>
      <c r="C84" t="n">
        <v>213.6561737060547</v>
      </c>
      <c r="D84" t="n">
        <v>516.1766967773438</v>
      </c>
      <c r="E84" t="n">
        <v>672.6576538085938</v>
      </c>
      <c r="F84" t="n">
        <v>160.1897735595703</v>
      </c>
      <c r="G84" t="n">
        <v>83.5599365234375</v>
      </c>
      <c r="H84" t="n">
        <v>34.09430694580078</v>
      </c>
      <c r="I84" t="n">
        <v>87.29665374755859</v>
      </c>
      <c r="J84" t="n">
        <v>110.7483673095703</v>
      </c>
      <c r="K84" t="n">
        <v>222.1997375488281</v>
      </c>
    </row>
    <row r="85">
      <c r="A85" s="2" t="n">
        <v>44687</v>
      </c>
      <c r="B85" t="n">
        <v>428.97412109375</v>
      </c>
      <c r="C85" t="n">
        <v>209.3967590332031</v>
      </c>
      <c r="D85" t="n">
        <v>496.989501953125</v>
      </c>
      <c r="E85" t="n">
        <v>656.1679077148438</v>
      </c>
      <c r="F85" t="n">
        <v>156.9448394775391</v>
      </c>
      <c r="G85" t="n">
        <v>81.49368286132812</v>
      </c>
      <c r="H85" t="n">
        <v>33.10622406005859</v>
      </c>
      <c r="I85" t="n">
        <v>83.40031433105469</v>
      </c>
      <c r="J85" t="n">
        <v>110.7009201049805</v>
      </c>
      <c r="K85" t="n">
        <v>214.2916870117188</v>
      </c>
    </row>
    <row r="86">
      <c r="A86" s="2" t="n">
        <v>44690</v>
      </c>
      <c r="B86" t="n">
        <v>429.3124694824219</v>
      </c>
      <c r="C86" t="n">
        <v>212.3165130615234</v>
      </c>
      <c r="D86" t="n">
        <v>490.2814636230469</v>
      </c>
      <c r="E86" t="n">
        <v>644.71533203125</v>
      </c>
      <c r="F86" t="n">
        <v>155.0252990722656</v>
      </c>
      <c r="G86" t="n">
        <v>79.13813018798828</v>
      </c>
      <c r="H86" t="n">
        <v>32.18328475952148</v>
      </c>
      <c r="I86" t="n">
        <v>81.54490661621094</v>
      </c>
      <c r="J86" t="n">
        <v>107.9888153076172</v>
      </c>
      <c r="K86" t="n">
        <v>208.1970367431641</v>
      </c>
    </row>
    <row r="87">
      <c r="A87" s="2" t="n">
        <v>44691</v>
      </c>
      <c r="B87" t="n">
        <v>408.9150695800781</v>
      </c>
      <c r="C87" t="n">
        <v>206.7518310546875</v>
      </c>
      <c r="D87" t="n">
        <v>458.0234680175781</v>
      </c>
      <c r="E87" t="n">
        <v>613.3040161132812</v>
      </c>
      <c r="F87" t="n">
        <v>150.8663024902344</v>
      </c>
      <c r="G87" t="n">
        <v>73.84850311279297</v>
      </c>
      <c r="H87" t="n">
        <v>30.58714866638184</v>
      </c>
      <c r="I87" t="n">
        <v>78.01964569091797</v>
      </c>
      <c r="J87" t="n">
        <v>100.4561157226562</v>
      </c>
      <c r="K87" t="n">
        <v>196.4240875244141</v>
      </c>
    </row>
    <row r="88">
      <c r="A88" s="2" t="n">
        <v>44692</v>
      </c>
      <c r="B88" t="n">
        <v>408.4800109863281</v>
      </c>
      <c r="C88" t="n">
        <v>202.9733734130859</v>
      </c>
      <c r="D88" t="n">
        <v>468.2335815429688</v>
      </c>
      <c r="E88" t="n">
        <v>616.7731323242188</v>
      </c>
      <c r="F88" t="n">
        <v>149.0382080078125</v>
      </c>
      <c r="G88" t="n">
        <v>74.88161468505859</v>
      </c>
      <c r="H88" t="n">
        <v>30.98889350891113</v>
      </c>
      <c r="I88" t="n">
        <v>77.78771209716797</v>
      </c>
      <c r="J88" t="n">
        <v>100.5250930786133</v>
      </c>
      <c r="K88" t="n">
        <v>193.7781982421875</v>
      </c>
    </row>
    <row r="89">
      <c r="A89" s="2" t="n">
        <v>44693</v>
      </c>
      <c r="B89" t="n">
        <v>392.3360900878906</v>
      </c>
      <c r="C89" t="n">
        <v>196.5842742919922</v>
      </c>
      <c r="D89" t="n">
        <v>454.8667297363281</v>
      </c>
      <c r="E89" t="n">
        <v>593.8206176757812</v>
      </c>
      <c r="F89" t="n">
        <v>146.4788055419922</v>
      </c>
      <c r="G89" t="n">
        <v>73.43522644042969</v>
      </c>
      <c r="H89" t="n">
        <v>29.88137435913086</v>
      </c>
      <c r="I89" t="n">
        <v>74.86546325683594</v>
      </c>
      <c r="J89" t="n">
        <v>96.38578796386719</v>
      </c>
      <c r="K89" t="n">
        <v>186.8511505126953</v>
      </c>
    </row>
    <row r="90">
      <c r="A90" s="2" t="n">
        <v>44694</v>
      </c>
      <c r="B90" t="n">
        <v>375.0804443359375</v>
      </c>
      <c r="C90" t="n">
        <v>195.4850616455078</v>
      </c>
      <c r="D90" t="n">
        <v>447.4188232421875</v>
      </c>
      <c r="E90" t="n">
        <v>570.6778564453125</v>
      </c>
      <c r="F90" t="n">
        <v>141.5885314941406</v>
      </c>
      <c r="G90" t="n">
        <v>73.76583862304688</v>
      </c>
      <c r="H90" t="n">
        <v>29.55563735961914</v>
      </c>
      <c r="I90" t="n">
        <v>73.89136505126953</v>
      </c>
      <c r="J90" t="n">
        <v>94.60069274902344</v>
      </c>
      <c r="K90" t="n">
        <v>174.1565399169922</v>
      </c>
    </row>
    <row r="91">
      <c r="A91" s="2" t="n">
        <v>44697</v>
      </c>
      <c r="B91" t="n">
        <v>377.9322509765625</v>
      </c>
      <c r="C91" t="n">
        <v>193.9049682617188</v>
      </c>
      <c r="D91" t="n">
        <v>456.0505065917969</v>
      </c>
      <c r="E91" t="n">
        <v>572.4361572265625</v>
      </c>
      <c r="F91" t="n">
        <v>143.8280181884766</v>
      </c>
      <c r="G91" t="n">
        <v>75.12959289550781</v>
      </c>
      <c r="H91" t="n">
        <v>29.93566513061523</v>
      </c>
      <c r="I91" t="n">
        <v>75.65399932861328</v>
      </c>
      <c r="J91" t="n">
        <v>95.16123962402344</v>
      </c>
      <c r="K91" t="n">
        <v>170.7376403808594</v>
      </c>
    </row>
    <row r="92">
      <c r="A92" s="2" t="n">
        <v>44698</v>
      </c>
      <c r="B92" t="n">
        <v>414.1352233886719</v>
      </c>
      <c r="C92" t="n">
        <v>201.8397979736328</v>
      </c>
      <c r="D92" t="n">
        <v>477.2598571777344</v>
      </c>
      <c r="E92" t="n">
        <v>610.025146484375</v>
      </c>
      <c r="F92" t="n">
        <v>149.1295623779297</v>
      </c>
      <c r="G92" t="n">
        <v>80.95645904541016</v>
      </c>
      <c r="H92" t="n">
        <v>31.22777557373047</v>
      </c>
      <c r="I92" t="n">
        <v>79.50395965576172</v>
      </c>
      <c r="J92" t="n">
        <v>102.5085296630859</v>
      </c>
      <c r="K92" t="n">
        <v>190.8646545410156</v>
      </c>
    </row>
    <row r="93">
      <c r="A93" s="2" t="n">
        <v>44699</v>
      </c>
      <c r="B93" t="n">
        <v>421.578857421875</v>
      </c>
      <c r="C93" t="n">
        <v>199.9162139892578</v>
      </c>
      <c r="D93" t="n">
        <v>475.7801818847656</v>
      </c>
      <c r="E93" t="n">
        <v>599.7606201171875</v>
      </c>
      <c r="F93" t="n">
        <v>154.8424835205078</v>
      </c>
      <c r="G93" t="n">
        <v>80.74983215332031</v>
      </c>
      <c r="H93" t="n">
        <v>30.95632362365723</v>
      </c>
      <c r="I93" t="n">
        <v>78.48348236083984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196.1033935546875</v>
      </c>
      <c r="D94" t="n">
        <v>454.5215148925781</v>
      </c>
      <c r="E94" t="n">
        <v>570.4402465820312</v>
      </c>
      <c r="F94" t="n">
        <v>149.9979400634766</v>
      </c>
      <c r="G94" t="n">
        <v>77.89837646484375</v>
      </c>
      <c r="H94" t="n">
        <v>30.42428016662598</v>
      </c>
      <c r="I94" t="n">
        <v>74.40160369873047</v>
      </c>
      <c r="J94" t="n">
        <v>96.76953125</v>
      </c>
      <c r="K94" t="n">
        <v>180.4889831542969</v>
      </c>
    </row>
    <row r="95">
      <c r="A95" s="2" t="n">
        <v>44701</v>
      </c>
      <c r="B95" t="n">
        <v>414.8119812011719</v>
      </c>
      <c r="C95" t="n">
        <v>201.7367248535156</v>
      </c>
      <c r="D95" t="n">
        <v>472.3274841308594</v>
      </c>
      <c r="E95" t="n">
        <v>599.80810546875</v>
      </c>
      <c r="F95" t="n">
        <v>153.3799743652344</v>
      </c>
      <c r="G95" t="n">
        <v>81.78295135498047</v>
      </c>
      <c r="H95" t="n">
        <v>31.80325126647949</v>
      </c>
      <c r="I95" t="n">
        <v>76.99917602539062</v>
      </c>
      <c r="J95" t="n">
        <v>100.9476623535156</v>
      </c>
      <c r="K95" t="n">
        <v>186.9403076171875</v>
      </c>
    </row>
    <row r="96">
      <c r="A96" s="2" t="n">
        <v>44704</v>
      </c>
      <c r="B96" t="n">
        <v>399.3930358886719</v>
      </c>
      <c r="C96" t="n">
        <v>205.5839233398438</v>
      </c>
      <c r="D96" t="n">
        <v>390.2028198242188</v>
      </c>
      <c r="E96" t="n">
        <v>520.4007568359375</v>
      </c>
      <c r="F96" t="n">
        <v>151.1405181884766</v>
      </c>
      <c r="G96" t="n">
        <v>79.26210784912109</v>
      </c>
      <c r="H96" t="n">
        <v>27.82920265197754</v>
      </c>
      <c r="I96" t="n">
        <v>68.60347747802734</v>
      </c>
      <c r="J96" t="n">
        <v>88.21494293212891</v>
      </c>
      <c r="K96" t="n">
        <v>181.7376403808594</v>
      </c>
    </row>
    <row r="97">
      <c r="A97" s="2" t="n">
        <v>44705</v>
      </c>
      <c r="B97" t="n">
        <v>387.4542236328125</v>
      </c>
      <c r="C97" t="n">
        <v>202.9389801025391</v>
      </c>
      <c r="D97" t="n">
        <v>388.673828125</v>
      </c>
      <c r="E97" t="n">
        <v>512.9400634765625</v>
      </c>
      <c r="F97" t="n">
        <v>148.3983459472656</v>
      </c>
      <c r="G97" t="n">
        <v>78.93151092529297</v>
      </c>
      <c r="H97" t="n">
        <v>27.44916725158691</v>
      </c>
      <c r="I97" t="n">
        <v>68.88179016113281</v>
      </c>
      <c r="J97" t="n">
        <v>86.78341674804688</v>
      </c>
      <c r="K97" t="n">
        <v>181.6484375</v>
      </c>
    </row>
    <row r="98">
      <c r="A98" s="2" t="n">
        <v>44706</v>
      </c>
      <c r="B98" t="n">
        <v>383.6357727050781</v>
      </c>
      <c r="C98" t="n">
        <v>209.1906890869141</v>
      </c>
      <c r="D98" t="n">
        <v>376.1455078125</v>
      </c>
      <c r="E98" t="n">
        <v>502.2478332519531</v>
      </c>
      <c r="F98" t="n">
        <v>144.5592193603516</v>
      </c>
      <c r="G98" t="n">
        <v>77.485107421875</v>
      </c>
      <c r="H98" t="n">
        <v>26.28735733032227</v>
      </c>
      <c r="I98" t="n">
        <v>66.00592041015625</v>
      </c>
      <c r="J98" t="n">
        <v>86.15821075439453</v>
      </c>
      <c r="K98" t="n">
        <v>181.261962890625</v>
      </c>
    </row>
    <row r="99">
      <c r="A99" s="2" t="n">
        <v>44707</v>
      </c>
      <c r="B99" t="n">
        <v>394.2695007324219</v>
      </c>
      <c r="C99" t="n">
        <v>205.5496063232422</v>
      </c>
      <c r="D99" t="n">
        <v>388.9204406738281</v>
      </c>
      <c r="E99" t="n">
        <v>524.3450317382812</v>
      </c>
      <c r="F99" t="n">
        <v>145.3819274902344</v>
      </c>
      <c r="G99" t="n">
        <v>76.90657043457031</v>
      </c>
      <c r="H99" t="n">
        <v>27.34058952331543</v>
      </c>
      <c r="I99" t="n">
        <v>68.32517242431641</v>
      </c>
      <c r="J99" t="n">
        <v>90.7200927734375</v>
      </c>
      <c r="K99" t="n">
        <v>186.1375885009766</v>
      </c>
    </row>
    <row r="100">
      <c r="A100" s="2" t="n">
        <v>44708</v>
      </c>
      <c r="B100" t="n">
        <v>395.5262145996094</v>
      </c>
      <c r="C100" t="n">
        <v>203.5572814941406</v>
      </c>
      <c r="D100" t="n">
        <v>391.0907287597656</v>
      </c>
      <c r="E100" t="n">
        <v>521.2086791992188</v>
      </c>
      <c r="F100" t="n">
        <v>145.5190124511719</v>
      </c>
      <c r="G100" t="n">
        <v>76.82390594482422</v>
      </c>
      <c r="H100" t="n">
        <v>27.1342887878418</v>
      </c>
      <c r="I100" t="n">
        <v>68.83540344238281</v>
      </c>
      <c r="J100" t="n">
        <v>89.98709869384766</v>
      </c>
      <c r="K100" t="n">
        <v>183.0457458496094</v>
      </c>
    </row>
    <row r="101">
      <c r="A101" s="2" t="n">
        <v>44711</v>
      </c>
      <c r="B101" t="n">
        <v>402.8731689453125</v>
      </c>
      <c r="C101" t="n">
        <v>204.9312591552734</v>
      </c>
      <c r="D101" t="n">
        <v>381.7191467285156</v>
      </c>
      <c r="E101" t="n">
        <v>512.1321411132812</v>
      </c>
      <c r="F101" t="n">
        <v>147.0272521972656</v>
      </c>
      <c r="G101" t="n">
        <v>78.64224243164062</v>
      </c>
      <c r="H101" t="n">
        <v>26.9062671661377</v>
      </c>
      <c r="I101" t="n">
        <v>69.34563446044922</v>
      </c>
      <c r="J101" t="n">
        <v>90.32772827148438</v>
      </c>
      <c r="K101" t="n">
        <v>186.226806640625</v>
      </c>
    </row>
    <row r="102">
      <c r="A102" s="2" t="n">
        <v>44712</v>
      </c>
      <c r="B102" t="n">
        <v>408.4800109863281</v>
      </c>
      <c r="C102" t="n">
        <v>206.7518310546875</v>
      </c>
      <c r="D102" t="n">
        <v>372.7421569824219</v>
      </c>
      <c r="E102" t="n">
        <v>523.9173583984375</v>
      </c>
      <c r="F102" t="n">
        <v>147.2100677490234</v>
      </c>
      <c r="G102" t="n">
        <v>79.51006317138672</v>
      </c>
      <c r="H102" t="n">
        <v>27.38402557373047</v>
      </c>
      <c r="I102" t="n">
        <v>70.45887756347656</v>
      </c>
      <c r="J102" t="n">
        <v>91.03485107421875</v>
      </c>
      <c r="K102" t="n">
        <v>190.8051605224609</v>
      </c>
    </row>
    <row r="103">
      <c r="A103" s="2" t="n">
        <v>44713</v>
      </c>
      <c r="B103" t="n">
        <v>396.9762573242188</v>
      </c>
      <c r="C103" t="n">
        <v>212.9691772460938</v>
      </c>
      <c r="D103" t="n">
        <v>371.114501953125</v>
      </c>
      <c r="E103" t="n">
        <v>541.2625122070312</v>
      </c>
      <c r="F103" t="n">
        <v>147.8041687011719</v>
      </c>
      <c r="G103" t="n">
        <v>76.32801818847656</v>
      </c>
      <c r="H103" t="n">
        <v>27.46002578735352</v>
      </c>
      <c r="I103" t="n">
        <v>70.9227294921875</v>
      </c>
      <c r="J103" t="n">
        <v>91.71612548828125</v>
      </c>
      <c r="K103" t="n">
        <v>187.92138671875</v>
      </c>
    </row>
    <row r="104">
      <c r="A104" s="2" t="n">
        <v>44714</v>
      </c>
      <c r="B104" t="n">
        <v>396.251220703125</v>
      </c>
      <c r="C104" t="n">
        <v>210.083740234375</v>
      </c>
      <c r="D104" t="n">
        <v>372.2982177734375</v>
      </c>
      <c r="E104" t="n">
        <v>544.9691772460938</v>
      </c>
      <c r="F104" t="n">
        <v>146.6616363525391</v>
      </c>
      <c r="G104" t="n">
        <v>76.41066741943359</v>
      </c>
      <c r="H104" t="n">
        <v>27.75319671630859</v>
      </c>
      <c r="I104" t="n">
        <v>70.8763427734375</v>
      </c>
      <c r="J104" t="n">
        <v>93.26835632324219</v>
      </c>
      <c r="K104" t="n">
        <v>191.3106079101562</v>
      </c>
    </row>
    <row r="105">
      <c r="A105" s="2" t="n">
        <v>44715</v>
      </c>
      <c r="B105" t="n">
        <v>393.2061157226562</v>
      </c>
      <c r="C105" t="n">
        <v>205.8931274414062</v>
      </c>
      <c r="D105" t="n">
        <v>358.5861206054688</v>
      </c>
      <c r="E105" t="n">
        <v>534.56201171875</v>
      </c>
      <c r="F105" t="n">
        <v>146.5702209472656</v>
      </c>
      <c r="G105" t="n">
        <v>76.24535369873047</v>
      </c>
      <c r="H105" t="n">
        <v>27.54689598083496</v>
      </c>
      <c r="I105" t="n">
        <v>70.18056488037109</v>
      </c>
      <c r="J105" t="n">
        <v>92.03950500488281</v>
      </c>
      <c r="K105" t="n">
        <v>188.4268188476562</v>
      </c>
    </row>
    <row r="106">
      <c r="A106" s="2" t="n">
        <v>44718</v>
      </c>
      <c r="B106" t="n">
        <v>395.5262145996094</v>
      </c>
      <c r="C106" t="n">
        <v>205.7900543212891</v>
      </c>
      <c r="D106" t="n">
        <v>365.0968933105469</v>
      </c>
      <c r="E106" t="n">
        <v>550.2913818359375</v>
      </c>
      <c r="F106" t="n">
        <v>144.4678497314453</v>
      </c>
      <c r="G106" t="n">
        <v>76.36933135986328</v>
      </c>
      <c r="H106" t="n">
        <v>27.05827903747559</v>
      </c>
      <c r="I106" t="n">
        <v>70.22695922851562</v>
      </c>
      <c r="J106" t="n">
        <v>92.97084808349609</v>
      </c>
      <c r="K106" t="n">
        <v>190.686279296875</v>
      </c>
    </row>
    <row r="107">
      <c r="A107" s="2" t="n">
        <v>44719</v>
      </c>
      <c r="B107" t="n">
        <v>390.7410278320312</v>
      </c>
      <c r="C107" t="n">
        <v>207.3357696533203</v>
      </c>
      <c r="D107" t="n">
        <v>360.3124389648438</v>
      </c>
      <c r="E107" t="n">
        <v>543.7335205078125</v>
      </c>
      <c r="F107" t="n">
        <v>143.1424560546875</v>
      </c>
      <c r="G107" t="n">
        <v>76.49330139160156</v>
      </c>
      <c r="H107" t="n">
        <v>26.64567184448242</v>
      </c>
      <c r="I107" t="n">
        <v>69.57755279541016</v>
      </c>
      <c r="J107" t="n">
        <v>92.14297485351562</v>
      </c>
      <c r="K107" t="n">
        <v>187.2375946044922</v>
      </c>
    </row>
    <row r="108">
      <c r="A108" s="2" t="n">
        <v>44720</v>
      </c>
      <c r="B108" t="n">
        <v>390.0643615722656</v>
      </c>
      <c r="C108" t="n">
        <v>204.5190887451172</v>
      </c>
      <c r="D108" t="n">
        <v>368.302978515625</v>
      </c>
      <c r="E108" t="n">
        <v>547.582763671875</v>
      </c>
      <c r="F108" t="n">
        <v>142.7311096191406</v>
      </c>
      <c r="G108" t="n">
        <v>77.52645111083984</v>
      </c>
      <c r="H108" t="n">
        <v>26.85197639465332</v>
      </c>
      <c r="I108" t="n">
        <v>70.31973266601562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386.4391784667969</v>
      </c>
      <c r="C109" t="n">
        <v>200.9123840332031</v>
      </c>
      <c r="D109" t="n">
        <v>364.5542907714844</v>
      </c>
      <c r="E109" t="n">
        <v>543.82861328125</v>
      </c>
      <c r="F109" t="n">
        <v>142.7768249511719</v>
      </c>
      <c r="G109" t="n">
        <v>76.28669738769531</v>
      </c>
      <c r="H109" t="n">
        <v>26.49365997314453</v>
      </c>
      <c r="I109" t="n">
        <v>69.62395477294922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372.9053649902344</v>
      </c>
      <c r="C110" t="n">
        <v>198.9887542724609</v>
      </c>
      <c r="D110" t="n">
        <v>362.5813598632812</v>
      </c>
      <c r="E110" t="n">
        <v>544.1137084960938</v>
      </c>
      <c r="F110" t="n">
        <v>141.2686309814453</v>
      </c>
      <c r="G110" t="n">
        <v>74.88161468505859</v>
      </c>
      <c r="H110" t="n">
        <v>25.95076179504395</v>
      </c>
      <c r="I110" t="n">
        <v>68.00047302246094</v>
      </c>
      <c r="J110" t="n">
        <v>88.27961730957031</v>
      </c>
      <c r="K110" t="n">
        <v>179.0917053222656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345.7125244140625</v>
      </c>
      <c r="E111" t="n">
        <v>536.0352172851562</v>
      </c>
      <c r="F111" t="n">
        <v>136.9725341796875</v>
      </c>
      <c r="G111" t="n">
        <v>70.91439056396484</v>
      </c>
      <c r="H111" t="n">
        <v>24.75637245178223</v>
      </c>
      <c r="I111" t="n">
        <v>66.33060455322266</v>
      </c>
      <c r="J111" t="n">
        <v>85.54163360595703</v>
      </c>
      <c r="K111" t="n">
        <v>172.2538452148438</v>
      </c>
    </row>
    <row r="112">
      <c r="A112" s="2" t="n">
        <v>44726</v>
      </c>
      <c r="B112" t="n">
        <v>346.369384765625</v>
      </c>
      <c r="C112" t="n">
        <v>190.4699859619141</v>
      </c>
      <c r="D112" t="n">
        <v>343.5422973632812</v>
      </c>
      <c r="E112" t="n">
        <v>534.0393676757812</v>
      </c>
      <c r="F112" t="n">
        <v>137.6580810546875</v>
      </c>
      <c r="G112" t="n">
        <v>68.68280792236328</v>
      </c>
      <c r="H112" t="n">
        <v>24.70208168029785</v>
      </c>
      <c r="I112" t="n">
        <v>66.09868621826172</v>
      </c>
      <c r="J112" t="n">
        <v>85.90381622314453</v>
      </c>
      <c r="K112" t="n">
        <v>173.1160125732422</v>
      </c>
    </row>
    <row r="113">
      <c r="A113" s="2" t="n">
        <v>44727</v>
      </c>
      <c r="B113" t="n">
        <v>345.5960388183594</v>
      </c>
      <c r="C113" t="n">
        <v>192.9775543212891</v>
      </c>
      <c r="D113" t="n">
        <v>343.8381958007812</v>
      </c>
      <c r="E113" t="n">
        <v>535.0847778320312</v>
      </c>
      <c r="F113" t="n">
        <v>137.2924499511719</v>
      </c>
      <c r="G113" t="n">
        <v>67.85630035400391</v>
      </c>
      <c r="H113" t="n">
        <v>24.76723098754883</v>
      </c>
      <c r="I113" t="n">
        <v>65.63483428955078</v>
      </c>
      <c r="J113" t="n">
        <v>87.21261596679688</v>
      </c>
      <c r="K113" t="n">
        <v>173.2349548339844</v>
      </c>
    </row>
    <row r="114">
      <c r="A114" s="2" t="n">
        <v>44728</v>
      </c>
      <c r="B114" t="n">
        <v>324.9085998535156</v>
      </c>
      <c r="C114" t="n">
        <v>188.9585876464844</v>
      </c>
      <c r="D114" t="n">
        <v>322.2342834472656</v>
      </c>
      <c r="E114" t="n">
        <v>518.7850952148438</v>
      </c>
      <c r="F114" t="n">
        <v>133.1334533691406</v>
      </c>
      <c r="G114" t="n">
        <v>64.63292694091797</v>
      </c>
      <c r="H114" t="n">
        <v>23.45340347290039</v>
      </c>
      <c r="I114" t="n">
        <v>62.38788223266602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322.5885620117188</v>
      </c>
      <c r="C115" t="n">
        <v>182.6382141113281</v>
      </c>
      <c r="D115" t="n">
        <v>324.7498168945312</v>
      </c>
      <c r="E115" t="n">
        <v>527.1012573242188</v>
      </c>
      <c r="F115" t="n">
        <v>128.6088256835938</v>
      </c>
      <c r="G115" t="n">
        <v>62.56665420532227</v>
      </c>
      <c r="H115" t="n">
        <v>23.58370208740234</v>
      </c>
      <c r="I115" t="n">
        <v>63.50111770629883</v>
      </c>
      <c r="J115" t="n">
        <v>82.40912628173828</v>
      </c>
      <c r="K115" t="n">
        <v>156.9430847167969</v>
      </c>
    </row>
    <row r="116">
      <c r="A116" s="2" t="n">
        <v>44732</v>
      </c>
      <c r="B116" t="n">
        <v>310.7947387695312</v>
      </c>
      <c r="C116" t="n">
        <v>177.0391998291016</v>
      </c>
      <c r="D116" t="n">
        <v>309.0647277832031</v>
      </c>
      <c r="E116" t="n">
        <v>523.06201171875</v>
      </c>
      <c r="F116" t="n">
        <v>126.6436080932617</v>
      </c>
      <c r="G116" t="n">
        <v>58.31013870239258</v>
      </c>
      <c r="H116" t="n">
        <v>22.71505546569824</v>
      </c>
      <c r="I116" t="n">
        <v>60.20779037475586</v>
      </c>
      <c r="J116" t="n">
        <v>78.29185485839844</v>
      </c>
      <c r="K116" t="n">
        <v>137.024169921875</v>
      </c>
    </row>
    <row r="117">
      <c r="A117" s="2" t="n">
        <v>44733</v>
      </c>
      <c r="B117" t="n">
        <v>327.9537048339844</v>
      </c>
      <c r="C117" t="n">
        <v>181.05810546875</v>
      </c>
      <c r="D117" t="n">
        <v>322.4808959960938</v>
      </c>
      <c r="E117" t="n">
        <v>547.6303100585938</v>
      </c>
      <c r="F117" t="n">
        <v>130.1627349853516</v>
      </c>
      <c r="G117" t="n">
        <v>60.66568374633789</v>
      </c>
      <c r="H117" t="n">
        <v>23.57284355163574</v>
      </c>
      <c r="I117" t="n">
        <v>63.82581329345703</v>
      </c>
      <c r="J117" t="n">
        <v>80.41866302490234</v>
      </c>
      <c r="K117" t="n">
        <v>140.3539123535156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303.2938537597656</v>
      </c>
      <c r="E118" t="n">
        <v>523.1094970703125</v>
      </c>
      <c r="F118" t="n">
        <v>130.482666015625</v>
      </c>
      <c r="G118" t="n">
        <v>56.90506744384766</v>
      </c>
      <c r="H118" t="n">
        <v>22.33502578735352</v>
      </c>
      <c r="I118" t="n">
        <v>61.69211196899414</v>
      </c>
      <c r="J118" t="n">
        <v>76.17413330078125</v>
      </c>
      <c r="K118" t="n">
        <v>132.0593414306641</v>
      </c>
    </row>
    <row r="119">
      <c r="A119" s="2" t="n">
        <v>44735</v>
      </c>
      <c r="B119" t="n">
        <v>307.0246276855469</v>
      </c>
      <c r="C119" t="n">
        <v>171.9897766113281</v>
      </c>
      <c r="D119" t="n">
        <v>305.661376953125</v>
      </c>
      <c r="E119" t="n">
        <v>531.235595703125</v>
      </c>
      <c r="F119" t="n">
        <v>130.482666015625</v>
      </c>
      <c r="G119" t="n">
        <v>56.16122055053711</v>
      </c>
      <c r="H119" t="n">
        <v>22.80192375183105</v>
      </c>
      <c r="I119" t="n">
        <v>62.38788223266602</v>
      </c>
      <c r="J119" t="n">
        <v>76.46498870849609</v>
      </c>
      <c r="K119" t="n">
        <v>130.4836120605469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313.3066101074219</v>
      </c>
      <c r="E120" t="n">
        <v>539.6467895507812</v>
      </c>
      <c r="F120" t="n">
        <v>130.9396820068359</v>
      </c>
      <c r="G120" t="n">
        <v>57.27701187133789</v>
      </c>
      <c r="H120" t="n">
        <v>23.35568046569824</v>
      </c>
      <c r="I120" t="n">
        <v>63.08365249633789</v>
      </c>
      <c r="J120" t="n">
        <v>77.51476287841797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318.140380859375</v>
      </c>
      <c r="E121" t="n">
        <v>543.305908203125</v>
      </c>
      <c r="F121" t="n">
        <v>131.4881591796875</v>
      </c>
      <c r="G121" t="n">
        <v>58.02085876464844</v>
      </c>
      <c r="H121" t="n">
        <v>24.1591796875</v>
      </c>
      <c r="I121" t="n">
        <v>64.89268493652344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332.1105651855469</v>
      </c>
      <c r="C122" t="n">
        <v>172.5737152099609</v>
      </c>
      <c r="D122" t="n">
        <v>328.5477905273438</v>
      </c>
      <c r="E122" t="n">
        <v>549.72119140625</v>
      </c>
      <c r="F122" t="n">
        <v>130.3455810546875</v>
      </c>
      <c r="G122" t="n">
        <v>59.88050079345703</v>
      </c>
      <c r="H122" t="n">
        <v>24.1591796875</v>
      </c>
      <c r="I122" t="n">
        <v>65.95952606201172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332.6905822753906</v>
      </c>
      <c r="C123" t="n">
        <v>174.1538238525391</v>
      </c>
      <c r="D123" t="n">
        <v>336.0943908691406</v>
      </c>
      <c r="E123" t="n">
        <v>547.4877319335938</v>
      </c>
      <c r="F123" t="n">
        <v>130.2541656494141</v>
      </c>
      <c r="G123" t="n">
        <v>58.84736251831055</v>
      </c>
      <c r="H123" t="n">
        <v>23.77914619445801</v>
      </c>
      <c r="I123" t="n">
        <v>64.98545074462891</v>
      </c>
      <c r="J123" t="n">
        <v>80.12782287597656</v>
      </c>
      <c r="K123" t="n">
        <v>137.9754943847656</v>
      </c>
    </row>
    <row r="124">
      <c r="A124" s="2" t="n">
        <v>44742</v>
      </c>
      <c r="B124" t="n">
        <v>327.3737182617188</v>
      </c>
      <c r="C124" t="n">
        <v>171.3027801513672</v>
      </c>
      <c r="D124" t="n">
        <v>324.7991333007812</v>
      </c>
      <c r="E124" t="n">
        <v>536.5104370117188</v>
      </c>
      <c r="F124" t="n">
        <v>128.0604095458984</v>
      </c>
      <c r="G124" t="n">
        <v>56.8637580871582</v>
      </c>
      <c r="H124" t="n">
        <v>23.4968376159668</v>
      </c>
      <c r="I124" t="n">
        <v>63.59389495849609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329.7904357910156</v>
      </c>
      <c r="C125" t="n">
        <v>170.0661773681641</v>
      </c>
      <c r="D125" t="n">
        <v>328.4491271972656</v>
      </c>
      <c r="E125" t="n">
        <v>550.1488647460938</v>
      </c>
      <c r="F125" t="n">
        <v>129.6600341796875</v>
      </c>
      <c r="G125" t="n">
        <v>56.8637580871582</v>
      </c>
      <c r="H125" t="n">
        <v>23.81171989440918</v>
      </c>
      <c r="I125" t="n">
        <v>64.84629058837891</v>
      </c>
      <c r="J125" t="n">
        <v>79.33255004882812</v>
      </c>
      <c r="K125" t="n">
        <v>127.2133560180664</v>
      </c>
    </row>
    <row r="126">
      <c r="A126" s="2" t="n">
        <v>44746</v>
      </c>
      <c r="B126" t="n">
        <v>329.162109375</v>
      </c>
      <c r="C126" t="n">
        <v>170.2722930908203</v>
      </c>
      <c r="D126" t="n">
        <v>327.8079223632812</v>
      </c>
      <c r="E126" t="n">
        <v>540.3510131835938</v>
      </c>
      <c r="F126" t="n">
        <v>130.8939971923828</v>
      </c>
      <c r="G126" t="n">
        <v>57.81422805786133</v>
      </c>
      <c r="H126" t="n">
        <v>23.60541725158691</v>
      </c>
      <c r="I126" t="n">
        <v>64.01136016845703</v>
      </c>
      <c r="J126" t="n">
        <v>77.66926574707031</v>
      </c>
      <c r="K126" t="n">
        <v>128.7890319824219</v>
      </c>
    </row>
    <row r="127">
      <c r="A127" s="2" t="n">
        <v>44747</v>
      </c>
      <c r="B127" t="n">
        <v>333.75390625</v>
      </c>
      <c r="C127" t="n">
        <v>170.7875518798828</v>
      </c>
      <c r="D127" t="n">
        <v>326.1308898925781</v>
      </c>
      <c r="E127" t="n">
        <v>541.4778442382812</v>
      </c>
      <c r="F127" t="n">
        <v>131.6709747314453</v>
      </c>
      <c r="G127" t="n">
        <v>57.48362731933594</v>
      </c>
      <c r="H127" t="n">
        <v>23.58370208740234</v>
      </c>
      <c r="I127" t="n">
        <v>64.56797790527344</v>
      </c>
      <c r="J127" t="n">
        <v>78.17824554443359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329.2383117675781</v>
      </c>
      <c r="E128" t="n">
        <v>543.3394165039062</v>
      </c>
      <c r="F128" t="n">
        <v>130.3455810546875</v>
      </c>
      <c r="G128" t="n">
        <v>58.26880645751953</v>
      </c>
      <c r="H128" t="n">
        <v>23.07337188720703</v>
      </c>
      <c r="I128" t="n">
        <v>64.56797790527344</v>
      </c>
      <c r="J128" t="n">
        <v>77.99646759033203</v>
      </c>
      <c r="K128" t="n">
        <v>127.5106811523438</v>
      </c>
    </row>
    <row r="129">
      <c r="A129" s="2" t="n">
        <v>44749</v>
      </c>
      <c r="B129" t="n">
        <v>349.6078186035156</v>
      </c>
      <c r="C129" t="n">
        <v>176.2148132324219</v>
      </c>
      <c r="D129" t="n">
        <v>345.6632080078125</v>
      </c>
      <c r="E129" t="n">
        <v>562.9840698242188</v>
      </c>
      <c r="F129" t="n">
        <v>135.6471099853516</v>
      </c>
      <c r="G129" t="n">
        <v>61.32688903808594</v>
      </c>
      <c r="H129" t="n">
        <v>23.82258033752441</v>
      </c>
      <c r="I129" t="n">
        <v>67.5830078125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345.6443786621094</v>
      </c>
      <c r="C130" t="n">
        <v>180.7146148681641</v>
      </c>
      <c r="D130" t="n">
        <v>338.7578125</v>
      </c>
      <c r="E130" t="n">
        <v>554.7538452148438</v>
      </c>
      <c r="F130" t="n">
        <v>134.6873626708984</v>
      </c>
      <c r="G130" t="n">
        <v>61.45085525512695</v>
      </c>
      <c r="H130" t="n">
        <v>23.65970802307129</v>
      </c>
      <c r="I130" t="n">
        <v>66.42338562011719</v>
      </c>
      <c r="J130" t="n">
        <v>80.51864624023438</v>
      </c>
      <c r="K130" t="n">
        <v>133.1890411376953</v>
      </c>
    </row>
    <row r="131">
      <c r="A131" s="2" t="n">
        <v>44753</v>
      </c>
      <c r="B131" t="n">
        <v>344.3392944335938</v>
      </c>
      <c r="C131" t="n">
        <v>186.4510650634766</v>
      </c>
      <c r="D131" t="n">
        <v>346.2057800292969</v>
      </c>
      <c r="E131" t="n">
        <v>565.6294555664062</v>
      </c>
      <c r="F131" t="n">
        <v>134.5502471923828</v>
      </c>
      <c r="G131" t="n">
        <v>60.87231063842773</v>
      </c>
      <c r="H131" t="n">
        <v>23.67056274414062</v>
      </c>
      <c r="I131" t="n">
        <v>67.25831604003906</v>
      </c>
      <c r="J131" t="n">
        <v>82.95900726318359</v>
      </c>
      <c r="K131" t="n">
        <v>136.4295806884766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343.8381958007812</v>
      </c>
      <c r="E132" t="n">
        <v>562.837158203125</v>
      </c>
      <c r="F132" t="n">
        <v>133.5448150634766</v>
      </c>
      <c r="G132" t="n">
        <v>59.88050079345703</v>
      </c>
      <c r="H132" t="n">
        <v>22.41103172302246</v>
      </c>
      <c r="I132" t="n">
        <v>65.95952606201172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337.2824096679688</v>
      </c>
      <c r="C133" t="n">
        <v>186.6227874755859</v>
      </c>
      <c r="D133" t="n">
        <v>350.5462951660156</v>
      </c>
      <c r="E133" t="n">
        <v>576.7009887695312</v>
      </c>
      <c r="F133" t="n">
        <v>133.8190155029297</v>
      </c>
      <c r="G133" t="n">
        <v>60.08712005615234</v>
      </c>
      <c r="H133" t="n">
        <v>22.92136001586914</v>
      </c>
      <c r="I133" t="n">
        <v>65.91315460205078</v>
      </c>
      <c r="J133" t="n">
        <v>82.24098968505859</v>
      </c>
      <c r="K133" t="n">
        <v>137.9160308837891</v>
      </c>
    </row>
    <row r="134">
      <c r="A134" s="2" t="n">
        <v>44756</v>
      </c>
      <c r="B134" t="n">
        <v>337.4757080078125</v>
      </c>
      <c r="C134" t="n">
        <v>194.9011535644531</v>
      </c>
      <c r="D134" t="n">
        <v>356.2678527832031</v>
      </c>
      <c r="E134" t="n">
        <v>572.1940307617188</v>
      </c>
      <c r="F134" t="n">
        <v>132.4022064208984</v>
      </c>
      <c r="G134" t="n">
        <v>58.35145950317383</v>
      </c>
      <c r="H134" t="n">
        <v>22.07443046569824</v>
      </c>
      <c r="I134" t="n">
        <v>65.03182983398438</v>
      </c>
      <c r="J134" t="n">
        <v>82.52729797363281</v>
      </c>
      <c r="K134" t="n">
        <v>135.5079650878906</v>
      </c>
    </row>
    <row r="135">
      <c r="A135" s="2" t="n">
        <v>44757</v>
      </c>
      <c r="B135" t="n">
        <v>338.8774719238281</v>
      </c>
      <c r="C135" t="n">
        <v>196.0346984863281</v>
      </c>
      <c r="D135" t="n">
        <v>340.8294372558594</v>
      </c>
      <c r="E135" t="n">
        <v>564.7476806640625</v>
      </c>
      <c r="F135" t="n">
        <v>132.2194061279297</v>
      </c>
      <c r="G135" t="n">
        <v>58.06217956542969</v>
      </c>
      <c r="H135" t="n">
        <v>21.69439888000488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346.7483520507812</v>
      </c>
      <c r="E136" t="n">
        <v>574.1046142578125</v>
      </c>
      <c r="F136" t="n">
        <v>134.1846160888672</v>
      </c>
      <c r="G136" t="n">
        <v>60.83097839355469</v>
      </c>
      <c r="H136" t="n">
        <v>22.43274688720703</v>
      </c>
      <c r="I136" t="n">
        <v>66.60891723632812</v>
      </c>
      <c r="J136" t="n">
        <v>82.19100952148438</v>
      </c>
      <c r="K136" t="n">
        <v>141.1863098144531</v>
      </c>
    </row>
    <row r="137">
      <c r="A137" s="2" t="n">
        <v>44761</v>
      </c>
      <c r="B137" t="n">
        <v>355.6981201171875</v>
      </c>
      <c r="C137" t="n">
        <v>205.1717376708984</v>
      </c>
      <c r="D137" t="n">
        <v>347.8827819824219</v>
      </c>
      <c r="E137" t="n">
        <v>573.0267944335938</v>
      </c>
      <c r="F137" t="n">
        <v>134.9615631103516</v>
      </c>
      <c r="G137" t="n">
        <v>60.83097839355469</v>
      </c>
      <c r="H137" t="n">
        <v>22.55218505859375</v>
      </c>
      <c r="I137" t="n">
        <v>67.90769958496094</v>
      </c>
      <c r="J137" t="n">
        <v>83.56797790527344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351.5820922851562</v>
      </c>
      <c r="E138" t="n">
        <v>578.4156494140625</v>
      </c>
      <c r="F138" t="n">
        <v>135.4643096923828</v>
      </c>
      <c r="G138" t="n">
        <v>62.07075500488281</v>
      </c>
      <c r="H138" t="n">
        <v>22.57390022277832</v>
      </c>
      <c r="I138" t="n">
        <v>69.53118133544922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363.4317321777344</v>
      </c>
      <c r="C139" t="n">
        <v>209.1251525878906</v>
      </c>
      <c r="D139" t="n">
        <v>356.7611389160156</v>
      </c>
      <c r="E139" t="n">
        <v>575.6723022460938</v>
      </c>
      <c r="F139" t="n">
        <v>135.738525390625</v>
      </c>
      <c r="G139" t="n">
        <v>62.36003112792969</v>
      </c>
      <c r="H139" t="n">
        <v>22.67162322998047</v>
      </c>
      <c r="I139" t="n">
        <v>70.13418579101562</v>
      </c>
      <c r="J139" t="n">
        <v>84.91767120361328</v>
      </c>
      <c r="K139" t="n">
        <v>151.5025482177734</v>
      </c>
    </row>
    <row r="140">
      <c r="A140" s="2" t="n">
        <v>44764</v>
      </c>
      <c r="B140" t="n">
        <v>368.5552062988281</v>
      </c>
      <c r="C140" t="n">
        <v>204.8761444091797</v>
      </c>
      <c r="D140" t="n">
        <v>355.3307189941406</v>
      </c>
      <c r="E140" t="n">
        <v>570.6753540039062</v>
      </c>
      <c r="F140" t="n">
        <v>147.1643676757812</v>
      </c>
      <c r="G140" t="n">
        <v>61.86410903930664</v>
      </c>
      <c r="H140" t="n">
        <v>22.59561920166016</v>
      </c>
      <c r="I140" t="n">
        <v>69.85587310791016</v>
      </c>
      <c r="J140" t="n">
        <v>85.07672882080078</v>
      </c>
      <c r="K140" t="n">
        <v>153.6133422851562</v>
      </c>
    </row>
    <row r="141">
      <c r="A141" s="2" t="n">
        <v>44767</v>
      </c>
      <c r="B141" t="n">
        <v>374.1620788574219</v>
      </c>
      <c r="C141" t="n">
        <v>201.7725219726562</v>
      </c>
      <c r="D141" t="n">
        <v>365.1462097167969</v>
      </c>
      <c r="E141" t="n">
        <v>573.6636352539062</v>
      </c>
      <c r="F141" t="n">
        <v>147.3928680419922</v>
      </c>
      <c r="G141" t="n">
        <v>62.15340042114258</v>
      </c>
      <c r="H141" t="n">
        <v>22.94307518005371</v>
      </c>
      <c r="I141" t="n">
        <v>70.50526428222656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369.1835327148438</v>
      </c>
      <c r="C142" t="n">
        <v>196.4889831542969</v>
      </c>
      <c r="D142" t="n">
        <v>356.8105163574219</v>
      </c>
      <c r="E142" t="n">
        <v>585.6660766601562</v>
      </c>
      <c r="F142" t="n">
        <v>143.4623870849609</v>
      </c>
      <c r="G142" t="n">
        <v>61.24423980712891</v>
      </c>
      <c r="H142" t="n">
        <v>22.61733627319336</v>
      </c>
      <c r="I142" t="n">
        <v>69.53118133544922</v>
      </c>
      <c r="J142" t="n">
        <v>86.29918670654297</v>
      </c>
      <c r="K142" t="n">
        <v>155.2705078125</v>
      </c>
    </row>
    <row r="143">
      <c r="A143" s="2" t="n">
        <v>44769</v>
      </c>
      <c r="B143" t="n">
        <v>375.7088012695312</v>
      </c>
      <c r="C143" t="n">
        <v>194.3090515136719</v>
      </c>
      <c r="D143" t="n">
        <v>361.6442260742188</v>
      </c>
      <c r="E143" t="n">
        <v>590.5159912109375</v>
      </c>
      <c r="F143" t="n">
        <v>142.1369934082031</v>
      </c>
      <c r="G143" t="n">
        <v>62.73194885253906</v>
      </c>
      <c r="H143" t="n">
        <v>22.69334030151367</v>
      </c>
      <c r="I143" t="n">
        <v>70.31973266601562</v>
      </c>
      <c r="J143" t="n">
        <v>87.19898986816406</v>
      </c>
      <c r="K143" t="n">
        <v>156.5569458007812</v>
      </c>
    </row>
    <row r="144">
      <c r="A144" s="2" t="n">
        <v>44770</v>
      </c>
      <c r="B144" t="n">
        <v>379.3339538574219</v>
      </c>
      <c r="C144" t="n">
        <v>195.4544372558594</v>
      </c>
      <c r="D144" t="n">
        <v>372.1009216308594</v>
      </c>
      <c r="E144" t="n">
        <v>604.23291015625</v>
      </c>
      <c r="F144" t="n">
        <v>141.9541931152344</v>
      </c>
      <c r="G144" t="n">
        <v>62.27737045288086</v>
      </c>
      <c r="H144" t="n">
        <v>22.93221664428711</v>
      </c>
      <c r="I144" t="n">
        <v>70.55875396728516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383.7907104492188</v>
      </c>
      <c r="E145" t="n">
        <v>616.8721923828125</v>
      </c>
      <c r="F145" t="n">
        <v>142.9596405029297</v>
      </c>
      <c r="G145" t="n">
        <v>64.30231475830078</v>
      </c>
      <c r="H145" t="n">
        <v>23.40997123718262</v>
      </c>
      <c r="I145" t="n">
        <v>73.76161956787109</v>
      </c>
      <c r="J145" t="n">
        <v>97.79665374755859</v>
      </c>
      <c r="K145" t="n">
        <v>163.5679321289062</v>
      </c>
    </row>
    <row r="146">
      <c r="A146" s="2" t="n">
        <v>44774</v>
      </c>
      <c r="B146" t="n">
        <v>409.8817138671875</v>
      </c>
      <c r="C146" t="n">
        <v>201.2922210693359</v>
      </c>
      <c r="D146" t="n">
        <v>385.6157531738281</v>
      </c>
      <c r="E146" t="n">
        <v>626.2781372070312</v>
      </c>
      <c r="F146" t="n">
        <v>144.3307495117188</v>
      </c>
      <c r="G146" t="n">
        <v>65.37677764892578</v>
      </c>
      <c r="H146" t="n">
        <v>23.38825416564941</v>
      </c>
      <c r="I146" t="n">
        <v>74.28745269775391</v>
      </c>
      <c r="J146" t="n">
        <v>98.38744354248047</v>
      </c>
      <c r="K146" t="n">
        <v>164.2754516601562</v>
      </c>
    </row>
    <row r="147">
      <c r="A147" s="2" t="n">
        <v>44775</v>
      </c>
      <c r="B147" t="n">
        <v>404.4682006835938</v>
      </c>
      <c r="C147" t="n">
        <v>200.3685302734375</v>
      </c>
      <c r="D147" t="n">
        <v>378.8089904785156</v>
      </c>
      <c r="E147" t="n">
        <v>635.5859985351562</v>
      </c>
      <c r="F147" t="n">
        <v>145.0619964599609</v>
      </c>
      <c r="G147" t="n">
        <v>64.13700866699219</v>
      </c>
      <c r="H147" t="n">
        <v>23.33396530151367</v>
      </c>
      <c r="I147" t="n">
        <v>74.09623718261719</v>
      </c>
      <c r="J147" t="n">
        <v>97.25131988525391</v>
      </c>
      <c r="K147" t="n">
        <v>162.4744873046875</v>
      </c>
    </row>
    <row r="148">
      <c r="A148" s="2" t="n">
        <v>44776</v>
      </c>
      <c r="B148" t="n">
        <v>400.4563598632812</v>
      </c>
      <c r="C148" t="n">
        <v>199.0753173828125</v>
      </c>
      <c r="D148" t="n">
        <v>372.5448303222656</v>
      </c>
      <c r="E148" t="n">
        <v>639.6031494140625</v>
      </c>
      <c r="F148" t="n">
        <v>152.1917114257812</v>
      </c>
      <c r="G148" t="n">
        <v>64.01303863525391</v>
      </c>
      <c r="H148" t="n">
        <v>23.01908493041992</v>
      </c>
      <c r="I148" t="n">
        <v>72.99675750732422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407.6583557128906</v>
      </c>
      <c r="C149" t="n">
        <v>200.3685302734375</v>
      </c>
      <c r="D149" t="n">
        <v>377.6252136230469</v>
      </c>
      <c r="E149" t="n">
        <v>650.919677734375</v>
      </c>
      <c r="F149" t="n">
        <v>149.2210083007812</v>
      </c>
      <c r="G149" t="n">
        <v>64.42628479003906</v>
      </c>
      <c r="H149" t="n">
        <v>23.32311058044434</v>
      </c>
      <c r="I149" t="n">
        <v>73.57039642333984</v>
      </c>
      <c r="J149" t="n">
        <v>97.88755035400391</v>
      </c>
      <c r="K149" t="n">
        <v>160.9629058837891</v>
      </c>
    </row>
    <row r="150">
      <c r="A150" s="2" t="n">
        <v>44778</v>
      </c>
      <c r="B150" t="n">
        <v>397.1212158203125</v>
      </c>
      <c r="C150" t="n">
        <v>200.9227142333984</v>
      </c>
      <c r="D150" t="n">
        <v>387.4900207519531</v>
      </c>
      <c r="E150" t="n">
        <v>653.6630859375</v>
      </c>
      <c r="F150" t="n">
        <v>146.5702209472656</v>
      </c>
      <c r="G150" t="n">
        <v>64.1783447265625</v>
      </c>
      <c r="H150" t="n">
        <v>24.08317184448242</v>
      </c>
      <c r="I150" t="n">
        <v>74.19185638427734</v>
      </c>
      <c r="J150" t="n">
        <v>97.56943511962891</v>
      </c>
      <c r="K150" t="n">
        <v>162.8925628662109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386.8488159179688</v>
      </c>
      <c r="E151" t="n">
        <v>655.671630859375</v>
      </c>
      <c r="F151" t="n">
        <v>147.7584838867188</v>
      </c>
      <c r="G151" t="n">
        <v>65.12882995605469</v>
      </c>
      <c r="H151" t="n">
        <v>24.56092643737793</v>
      </c>
      <c r="I151" t="n">
        <v>74.71769714355469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425.4456481933594</v>
      </c>
      <c r="C152" t="n">
        <v>201.5138854980469</v>
      </c>
      <c r="D152" t="n">
        <v>391.2386779785156</v>
      </c>
      <c r="E152" t="n">
        <v>656.553466796875</v>
      </c>
      <c r="F152" t="n">
        <v>147.7584838867188</v>
      </c>
      <c r="G152" t="n">
        <v>65.8726806640625</v>
      </c>
      <c r="H152" t="n">
        <v>25.19069290161133</v>
      </c>
      <c r="I152" t="n">
        <v>76.39083862304688</v>
      </c>
      <c r="J152" t="n">
        <v>99.25087738037109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392.5211181640625</v>
      </c>
      <c r="E153" t="n">
        <v>659.982666015625</v>
      </c>
      <c r="F153" t="n">
        <v>146.7987365722656</v>
      </c>
      <c r="G153" t="n">
        <v>65.45941162109375</v>
      </c>
      <c r="H153" t="n">
        <v>25.14726257324219</v>
      </c>
      <c r="I153" t="n">
        <v>75.38694763183594</v>
      </c>
      <c r="J153" t="n">
        <v>99.15998840332031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202.2528686523438</v>
      </c>
      <c r="D154" t="n">
        <v>398.8839111328125</v>
      </c>
      <c r="E154" t="n">
        <v>664.4896850585938</v>
      </c>
      <c r="F154" t="n">
        <v>147.3928680419922</v>
      </c>
      <c r="G154" t="n">
        <v>65.95533752441406</v>
      </c>
      <c r="H154" t="n">
        <v>25.38613700866699</v>
      </c>
      <c r="I154" t="n">
        <v>78.01617431640625</v>
      </c>
      <c r="J154" t="n">
        <v>102.3865661621094</v>
      </c>
      <c r="K154" t="n">
        <v>168.8100738525391</v>
      </c>
    </row>
    <row r="155">
      <c r="A155" s="2" t="n">
        <v>44789</v>
      </c>
      <c r="B155" t="n">
        <v>418.4215087890625</v>
      </c>
      <c r="C155" t="n">
        <v>216.6625671386719</v>
      </c>
      <c r="D155" t="n">
        <v>404.4082336425781</v>
      </c>
      <c r="E155" t="n">
        <v>660.2276000976562</v>
      </c>
      <c r="F155" t="n">
        <v>149.9065399169922</v>
      </c>
      <c r="G155" t="n">
        <v>65.45941162109375</v>
      </c>
      <c r="H155" t="n">
        <v>25.39699935913086</v>
      </c>
      <c r="I155" t="n">
        <v>79.02005767822266</v>
      </c>
      <c r="J155" t="n">
        <v>102.7046737670898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404.60546875</v>
      </c>
      <c r="E156" t="n">
        <v>659.0029296875</v>
      </c>
      <c r="F156" t="n">
        <v>149.9522552490234</v>
      </c>
      <c r="G156" t="n">
        <v>68.0216064453125</v>
      </c>
      <c r="H156" t="n">
        <v>25.20155143737793</v>
      </c>
      <c r="I156" t="n">
        <v>79.21127319335938</v>
      </c>
      <c r="J156" t="n">
        <v>102.2502212524414</v>
      </c>
      <c r="K156" t="n">
        <v>171.2863922119141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411.9054870605469</v>
      </c>
      <c r="E157" t="n">
        <v>659.7867431640625</v>
      </c>
      <c r="F157" t="n">
        <v>149.7694396972656</v>
      </c>
      <c r="G157" t="n">
        <v>67.15376281738281</v>
      </c>
      <c r="H157" t="n">
        <v>25.38613700866699</v>
      </c>
      <c r="I157" t="n">
        <v>79.49809265136719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416.9093933105469</v>
      </c>
      <c r="C158" t="n">
        <v>206.9083099365234</v>
      </c>
      <c r="D158" t="n">
        <v>398.4893188476562</v>
      </c>
      <c r="E158" t="n">
        <v>651.1156616210938</v>
      </c>
      <c r="F158" t="n">
        <v>148.9924621582031</v>
      </c>
      <c r="G158" t="n">
        <v>65.41809844970703</v>
      </c>
      <c r="H158" t="n">
        <v>25.19069290161133</v>
      </c>
      <c r="I158" t="n">
        <v>78.15958404541016</v>
      </c>
      <c r="J158" t="n">
        <v>100.0234375</v>
      </c>
      <c r="K158" t="n">
        <v>168.5206298828125</v>
      </c>
    </row>
    <row r="159">
      <c r="A159" s="2" t="n">
        <v>44795</v>
      </c>
      <c r="B159" t="n">
        <v>408.2756042480469</v>
      </c>
      <c r="C159" t="n">
        <v>206.3171539306641</v>
      </c>
      <c r="D159" t="n">
        <v>377.9704895019531</v>
      </c>
      <c r="E159" t="n">
        <v>629.9522705078125</v>
      </c>
      <c r="F159" t="n">
        <v>146.1588592529297</v>
      </c>
      <c r="G159" t="n">
        <v>63.64111328125</v>
      </c>
      <c r="H159" t="n">
        <v>24.47406196594238</v>
      </c>
      <c r="I159" t="n">
        <v>74.71769714355469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385.51708984375</v>
      </c>
      <c r="E160" t="n">
        <v>639.652099609375</v>
      </c>
      <c r="F160" t="n">
        <v>150.5920715332031</v>
      </c>
      <c r="G160" t="n">
        <v>65.45941162109375</v>
      </c>
      <c r="H160" t="n">
        <v>25.88561248779297</v>
      </c>
      <c r="I160" t="n">
        <v>76.48644256591797</v>
      </c>
      <c r="J160" t="n">
        <v>97.79665374755859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208.7187347412109</v>
      </c>
      <c r="D161" t="n">
        <v>392.2744445800781</v>
      </c>
      <c r="E161" t="n">
        <v>638.3294677734375</v>
      </c>
      <c r="F161" t="n">
        <v>150.2721557617188</v>
      </c>
      <c r="G161" t="n">
        <v>66.07929992675781</v>
      </c>
      <c r="H161" t="n">
        <v>26.20049285888672</v>
      </c>
      <c r="I161" t="n">
        <v>75.96060180664062</v>
      </c>
      <c r="J161" t="n">
        <v>96.84233093261719</v>
      </c>
      <c r="K161" t="n">
        <v>171.543701171875</v>
      </c>
    </row>
    <row r="162">
      <c r="A162" s="2" t="n">
        <v>44798</v>
      </c>
      <c r="B162" t="n">
        <v>422.177490234375</v>
      </c>
      <c r="C162" t="n">
        <v>208.0906677246094</v>
      </c>
      <c r="D162" t="n">
        <v>397.5028686523438</v>
      </c>
      <c r="E162" t="n">
        <v>635.5859985351562</v>
      </c>
      <c r="F162" t="n">
        <v>150.4549713134766</v>
      </c>
      <c r="G162" t="n">
        <v>65.79003143310547</v>
      </c>
      <c r="H162" t="n">
        <v>26.50451850891113</v>
      </c>
      <c r="I162" t="n">
        <v>76.24742126464844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413.97705078125</v>
      </c>
      <c r="E163" t="n">
        <v>653.51611328125</v>
      </c>
      <c r="F163" t="n">
        <v>150.8206176757812</v>
      </c>
      <c r="G163" t="n">
        <v>67.52570343017578</v>
      </c>
      <c r="H163" t="n">
        <v>26.6999626159668</v>
      </c>
      <c r="I163" t="n">
        <v>78.11177825927734</v>
      </c>
      <c r="J163" t="n">
        <v>97.56943511962891</v>
      </c>
      <c r="K163" t="n">
        <v>173.4089965820312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410.4257507324219</v>
      </c>
      <c r="E164" t="n">
        <v>636.4677734375</v>
      </c>
      <c r="F164" t="n">
        <v>148.03271484375</v>
      </c>
      <c r="G164" t="n">
        <v>66.28594970703125</v>
      </c>
      <c r="H164" t="n">
        <v>26.89540863037109</v>
      </c>
      <c r="I164" t="n">
        <v>76.43862915039062</v>
      </c>
      <c r="J164" t="n">
        <v>95.29720306396484</v>
      </c>
      <c r="K164" t="n">
        <v>171.1256256103516</v>
      </c>
    </row>
    <row r="165">
      <c r="A165" s="2" t="n">
        <v>44803</v>
      </c>
      <c r="B165" t="n">
        <v>428.2747497558594</v>
      </c>
      <c r="C165" t="n">
        <v>210.6031036376953</v>
      </c>
      <c r="D165" t="n">
        <v>427.4918823242188</v>
      </c>
      <c r="E165" t="n">
        <v>653.4181518554688</v>
      </c>
      <c r="F165" t="n">
        <v>149.9065399169922</v>
      </c>
      <c r="G165" t="n">
        <v>66.53388214111328</v>
      </c>
      <c r="H165" t="n">
        <v>26.54795265197754</v>
      </c>
      <c r="I165" t="n">
        <v>77.72934722900391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411.641357421875</v>
      </c>
      <c r="C166" t="n">
        <v>210.1227722167969</v>
      </c>
      <c r="D166" t="n">
        <v>420.0439453125</v>
      </c>
      <c r="E166" t="n">
        <v>648.2252807617188</v>
      </c>
      <c r="F166" t="n">
        <v>153.0143432617188</v>
      </c>
      <c r="G166" t="n">
        <v>64.21965789794922</v>
      </c>
      <c r="H166" t="n">
        <v>26.5262336730957</v>
      </c>
      <c r="I166" t="n">
        <v>77.39472198486328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210.8986511230469</v>
      </c>
      <c r="D167" t="n">
        <v>412.5466918945312</v>
      </c>
      <c r="E167" t="n">
        <v>648.029296875</v>
      </c>
      <c r="F167" t="n">
        <v>154.9796142578125</v>
      </c>
      <c r="G167" t="n">
        <v>63.72377014160156</v>
      </c>
      <c r="H167" t="n">
        <v>26.49365997314453</v>
      </c>
      <c r="I167" t="n">
        <v>75.72158050537109</v>
      </c>
      <c r="J167" t="n">
        <v>95.88799285888672</v>
      </c>
      <c r="K167" t="n">
        <v>165.4654083251953</v>
      </c>
    </row>
    <row r="168">
      <c r="A168" s="2" t="n">
        <v>44809</v>
      </c>
      <c r="B168" t="n">
        <v>418.8117370605469</v>
      </c>
      <c r="C168" t="n">
        <v>212.4135437011719</v>
      </c>
      <c r="D168" t="n">
        <v>419.8959655761719</v>
      </c>
      <c r="E168" t="n">
        <v>668.1638793945312</v>
      </c>
      <c r="F168" t="n">
        <v>153.7455749511719</v>
      </c>
      <c r="G168" t="n">
        <v>65.62474060058594</v>
      </c>
      <c r="H168" t="n">
        <v>26.60224151611328</v>
      </c>
      <c r="I168" t="n">
        <v>76.96449279785156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420.4214782714844</v>
      </c>
      <c r="C169" t="n">
        <v>212.0810241699219</v>
      </c>
      <c r="D169" t="n">
        <v>430.7966003417969</v>
      </c>
      <c r="E169" t="n">
        <v>670.7113037109375</v>
      </c>
      <c r="F169" t="n">
        <v>153.1057586669922</v>
      </c>
      <c r="G169" t="n">
        <v>66.40990447998047</v>
      </c>
      <c r="H169" t="n">
        <v>26.49365997314453</v>
      </c>
      <c r="I169" t="n">
        <v>78.4464111328125</v>
      </c>
      <c r="J169" t="n">
        <v>98.70555114746094</v>
      </c>
      <c r="K169" t="n">
        <v>169.7105712890625</v>
      </c>
    </row>
    <row r="170">
      <c r="A170" s="2" t="n">
        <v>44811</v>
      </c>
      <c r="B170" t="n">
        <v>422.2750244140625</v>
      </c>
      <c r="C170" t="n">
        <v>212.5243988037109</v>
      </c>
      <c r="D170" t="n">
        <v>426.8013305664062</v>
      </c>
      <c r="E170" t="n">
        <v>670.76025390625</v>
      </c>
      <c r="F170" t="n">
        <v>153.7455749511719</v>
      </c>
      <c r="G170" t="n">
        <v>66.24461364746094</v>
      </c>
      <c r="H170" t="n">
        <v>26.9062671661377</v>
      </c>
      <c r="I170" t="n">
        <v>78.63762664794922</v>
      </c>
      <c r="J170" t="n">
        <v>97.79665374755859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213.3002777099609</v>
      </c>
      <c r="D171" t="n">
        <v>423.6939392089844</v>
      </c>
      <c r="E171" t="n">
        <v>671.4951171875</v>
      </c>
      <c r="F171" t="n">
        <v>156.0257263183594</v>
      </c>
      <c r="G171" t="n">
        <v>65.79003143310547</v>
      </c>
      <c r="H171" t="n">
        <v>26.56966972351074</v>
      </c>
      <c r="I171" t="n">
        <v>78.01617431640625</v>
      </c>
      <c r="J171" t="n">
        <v>96.20609283447266</v>
      </c>
      <c r="K171" t="n">
        <v>168.6814270019531</v>
      </c>
    </row>
    <row r="172">
      <c r="A172" s="2" t="n">
        <v>44813</v>
      </c>
      <c r="B172" t="n">
        <v>415.5924072265625</v>
      </c>
      <c r="C172" t="n">
        <v>213.96533203125</v>
      </c>
      <c r="D172" t="n">
        <v>425.1243591308594</v>
      </c>
      <c r="E172" t="n">
        <v>673.0628662109375</v>
      </c>
      <c r="F172" t="n">
        <v>154.3505401611328</v>
      </c>
      <c r="G172" t="n">
        <v>66.07929992675781</v>
      </c>
      <c r="H172" t="n">
        <v>26.91712379455566</v>
      </c>
      <c r="I172" t="n">
        <v>78.54201507568359</v>
      </c>
      <c r="J172" t="n">
        <v>96.06977081298828</v>
      </c>
      <c r="K172" t="n">
        <v>171.5115051269531</v>
      </c>
    </row>
    <row r="173">
      <c r="A173" s="2" t="n">
        <v>44816</v>
      </c>
      <c r="B173" t="n">
        <v>420.6165771484375</v>
      </c>
      <c r="C173" t="n">
        <v>213.8914794921875</v>
      </c>
      <c r="D173" t="n">
        <v>435.4823913574219</v>
      </c>
      <c r="E173" t="n">
        <v>673.0628662109375</v>
      </c>
      <c r="F173" t="n">
        <v>154.4901428222656</v>
      </c>
      <c r="G173" t="n">
        <v>67.15376281738281</v>
      </c>
      <c r="H173" t="n">
        <v>27.47088813781738</v>
      </c>
      <c r="I173" t="n">
        <v>79.59370422363281</v>
      </c>
      <c r="J173" t="n">
        <v>97.93299865722656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441.5492553710938</v>
      </c>
      <c r="E174" t="n">
        <v>677.0799560546875</v>
      </c>
      <c r="F174" t="n">
        <v>156.9098663330078</v>
      </c>
      <c r="G174" t="n">
        <v>67.27775573730469</v>
      </c>
      <c r="H174" t="n">
        <v>27.25372505187988</v>
      </c>
      <c r="I174" t="n">
        <v>79.92833709716797</v>
      </c>
      <c r="J174" t="n">
        <v>97.93299865722656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214.1131591796875</v>
      </c>
      <c r="D175" t="n">
        <v>450.9701232910156</v>
      </c>
      <c r="E175" t="n">
        <v>678.8435668945312</v>
      </c>
      <c r="F175" t="n">
        <v>155.7930755615234</v>
      </c>
      <c r="G175" t="n">
        <v>68.31088256835938</v>
      </c>
      <c r="H175" t="n">
        <v>27.60118293762207</v>
      </c>
      <c r="I175" t="n">
        <v>80.35857391357422</v>
      </c>
      <c r="J175" t="n">
        <v>99.20543670654297</v>
      </c>
      <c r="K175" t="n">
        <v>196.5645446777344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440.3161315917969</v>
      </c>
      <c r="E176" t="n">
        <v>675.708251953125</v>
      </c>
      <c r="F176" t="n">
        <v>153.9317321777344</v>
      </c>
      <c r="G176" t="n">
        <v>66.71149444580078</v>
      </c>
      <c r="H176" t="n">
        <v>27.28630065917969</v>
      </c>
      <c r="I176" t="n">
        <v>78.63762664794922</v>
      </c>
      <c r="J176" t="n">
        <v>97.25131988525391</v>
      </c>
      <c r="K176" t="n">
        <v>202.0961608886719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429.9087524414062</v>
      </c>
      <c r="E177" t="n">
        <v>671.9850463867188</v>
      </c>
      <c r="F177" t="n">
        <v>150.8140258789062</v>
      </c>
      <c r="G177" t="n">
        <v>64.85958099365234</v>
      </c>
      <c r="H177" t="n">
        <v>27.17772102355957</v>
      </c>
      <c r="I177" t="n">
        <v>77.10789489746094</v>
      </c>
      <c r="J177" t="n">
        <v>96.06977081298828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425.8148498535156</v>
      </c>
      <c r="E178" t="n">
        <v>666.204345703125</v>
      </c>
      <c r="F178" t="n">
        <v>148.9992370605469</v>
      </c>
      <c r="G178" t="n">
        <v>62.62882995605469</v>
      </c>
      <c r="H178" t="n">
        <v>27.38402557373047</v>
      </c>
      <c r="I178" t="n">
        <v>75.38694763183594</v>
      </c>
      <c r="J178" t="n">
        <v>93.70664215087891</v>
      </c>
      <c r="K178" t="n">
        <v>181.1596527099609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434.8336181640625</v>
      </c>
      <c r="E179" t="n">
        <v>675.0713500976562</v>
      </c>
      <c r="F179" t="n">
        <v>150.1160125732422</v>
      </c>
      <c r="G179" t="n">
        <v>63.63897323608398</v>
      </c>
      <c r="H179" t="n">
        <v>27.64461517333984</v>
      </c>
      <c r="I179" t="n">
        <v>77.20349884033203</v>
      </c>
      <c r="J179" t="n">
        <v>96.16065216064453</v>
      </c>
      <c r="K179" t="n">
        <v>180.1627044677734</v>
      </c>
    </row>
    <row r="180">
      <c r="A180" s="2" t="n">
        <v>44825</v>
      </c>
      <c r="B180" t="n">
        <v>401.3003234863281</v>
      </c>
      <c r="C180" t="n">
        <v>207.7581024169922</v>
      </c>
      <c r="D180" t="n">
        <v>428.2925415039062</v>
      </c>
      <c r="E180" t="n">
        <v>671.0051879882812</v>
      </c>
      <c r="F180" t="n">
        <v>149.0922698974609</v>
      </c>
      <c r="G180" t="n">
        <v>62.41838073730469</v>
      </c>
      <c r="H180" t="n">
        <v>27.95949935913086</v>
      </c>
      <c r="I180" t="n">
        <v>76.58204650878906</v>
      </c>
      <c r="J180" t="n">
        <v>94.93365478515625</v>
      </c>
      <c r="K180" t="n">
        <v>178.7476501464844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430.373779296875</v>
      </c>
      <c r="E181" t="n">
        <v>665.6163940429688</v>
      </c>
      <c r="F181" t="n">
        <v>147.6962890625</v>
      </c>
      <c r="G181" t="n">
        <v>63.0918083190918</v>
      </c>
      <c r="H181" t="n">
        <v>28.52411651611328</v>
      </c>
      <c r="I181" t="n">
        <v>76.86888122558594</v>
      </c>
      <c r="J181" t="n">
        <v>94.16109466552734</v>
      </c>
      <c r="K181" t="n">
        <v>180.5164642333984</v>
      </c>
    </row>
    <row r="182">
      <c r="A182" s="2" t="n">
        <v>44827</v>
      </c>
      <c r="B182" t="n">
        <v>386.6667785644531</v>
      </c>
      <c r="C182" t="n">
        <v>205.7259521484375</v>
      </c>
      <c r="D182" t="n">
        <v>421.9992370605469</v>
      </c>
      <c r="E182" t="n">
        <v>655.4757080078125</v>
      </c>
      <c r="F182" t="n">
        <v>146.1607208251953</v>
      </c>
      <c r="G182" t="n">
        <v>61.49241638183594</v>
      </c>
      <c r="H182" t="n">
        <v>27.7749137878418</v>
      </c>
      <c r="I182" t="n">
        <v>74.71769714355469</v>
      </c>
      <c r="J182" t="n">
        <v>94.79731750488281</v>
      </c>
      <c r="K182" t="n">
        <v>179.8089447021484</v>
      </c>
    </row>
    <row r="183">
      <c r="A183" s="2" t="n">
        <v>44830</v>
      </c>
      <c r="B183" t="n">
        <v>364.2774353027344</v>
      </c>
      <c r="C183" t="n">
        <v>201.3291778564453</v>
      </c>
      <c r="D183" t="n">
        <v>393.7536315917969</v>
      </c>
      <c r="E183" t="n">
        <v>633.087646484375</v>
      </c>
      <c r="F183" t="n">
        <v>141.7400665283203</v>
      </c>
      <c r="G183" t="n">
        <v>57.9990119934082</v>
      </c>
      <c r="H183" t="n">
        <v>26.65653419494629</v>
      </c>
      <c r="I183" t="n">
        <v>71.41921234130859</v>
      </c>
      <c r="J183" t="n">
        <v>90.75274658203125</v>
      </c>
      <c r="K183" t="n">
        <v>169.9999847412109</v>
      </c>
    </row>
    <row r="184">
      <c r="A184" s="2" t="n">
        <v>44831</v>
      </c>
      <c r="B184" t="n">
        <v>364.4725646972656</v>
      </c>
      <c r="C184" t="n">
        <v>202.4745330810547</v>
      </c>
      <c r="D184" t="n">
        <v>395.0420227050781</v>
      </c>
      <c r="E184" t="n">
        <v>624.12255859375</v>
      </c>
      <c r="F184" t="n">
        <v>141.8331298828125</v>
      </c>
      <c r="G184" t="n">
        <v>58.04110336303711</v>
      </c>
      <c r="H184" t="n">
        <v>26.98227310180664</v>
      </c>
      <c r="I184" t="n">
        <v>71.61042785644531</v>
      </c>
      <c r="J184" t="n">
        <v>88.75318908691406</v>
      </c>
      <c r="K184" t="n">
        <v>168.6492767333984</v>
      </c>
    </row>
    <row r="185">
      <c r="A185" s="2" t="n">
        <v>44832</v>
      </c>
      <c r="B185" t="n">
        <v>351.9365234375</v>
      </c>
      <c r="C185" t="n">
        <v>196.6367950439453</v>
      </c>
      <c r="D185" t="n">
        <v>400.1460571289062</v>
      </c>
      <c r="E185" t="n">
        <v>604.0369873046875</v>
      </c>
      <c r="F185" t="n">
        <v>139.552978515625</v>
      </c>
      <c r="G185" t="n">
        <v>56.48379898071289</v>
      </c>
      <c r="H185" t="n">
        <v>26.53709411621094</v>
      </c>
      <c r="I185" t="n">
        <v>70.41532897949219</v>
      </c>
      <c r="J185" t="n">
        <v>86.52641296386719</v>
      </c>
      <c r="K185" t="n">
        <v>165.1759490966797</v>
      </c>
    </row>
    <row r="186">
      <c r="A186" s="2" t="n">
        <v>44833</v>
      </c>
      <c r="B186" t="n">
        <v>362.1311950683594</v>
      </c>
      <c r="C186" t="n">
        <v>197.9299468994141</v>
      </c>
      <c r="D186" t="n">
        <v>414.4670715332031</v>
      </c>
      <c r="E186" t="n">
        <v>605.7515869140625</v>
      </c>
      <c r="F186" t="n">
        <v>138.4827270507812</v>
      </c>
      <c r="G186" t="n">
        <v>57.03096389770508</v>
      </c>
      <c r="H186" t="n">
        <v>27.17772102355957</v>
      </c>
      <c r="I186" t="n">
        <v>70.79776763916016</v>
      </c>
      <c r="J186" t="n">
        <v>88.02607727050781</v>
      </c>
      <c r="K186" t="n">
        <v>167.0090942382812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424.7742309570312</v>
      </c>
      <c r="E187" t="n">
        <v>618.8807983398438</v>
      </c>
      <c r="F187" t="n">
        <v>139.087646484375</v>
      </c>
      <c r="G187" t="n">
        <v>60.01929092407227</v>
      </c>
      <c r="H187" t="n">
        <v>27.74233818054199</v>
      </c>
      <c r="I187" t="n">
        <v>73.37917327880859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371.6430358886719</v>
      </c>
      <c r="C188" t="n">
        <v>196.5998382568359</v>
      </c>
      <c r="D188" t="n">
        <v>415.8545837402344</v>
      </c>
      <c r="E188" t="n">
        <v>610.9444580078125</v>
      </c>
      <c r="F188" t="n">
        <v>138.9480743408203</v>
      </c>
      <c r="G188" t="n">
        <v>57.78857040405273</v>
      </c>
      <c r="H188" t="n">
        <v>27.30801391601562</v>
      </c>
      <c r="I188" t="n">
        <v>72.66212463378906</v>
      </c>
      <c r="J188" t="n">
        <v>89.38941192626953</v>
      </c>
      <c r="K188" t="n">
        <v>172.6049957275391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435.5769348144531</v>
      </c>
      <c r="E189" t="n">
        <v>630.197265625</v>
      </c>
      <c r="F189" t="n">
        <v>141.3212738037109</v>
      </c>
      <c r="G189" t="n">
        <v>59.64049911499023</v>
      </c>
      <c r="H189" t="n">
        <v>28.16580200195312</v>
      </c>
      <c r="I189" t="n">
        <v>76.10400390625</v>
      </c>
      <c r="J189" t="n">
        <v>91.93431854248047</v>
      </c>
      <c r="K189" t="n">
        <v>179.5516662597656</v>
      </c>
    </row>
    <row r="190">
      <c r="A190" s="2" t="n">
        <v>44840</v>
      </c>
      <c r="B190" t="n">
        <v>402.5685424804688</v>
      </c>
      <c r="C190" t="n">
        <v>210.2705383300781</v>
      </c>
      <c r="D190" t="n">
        <v>448.9564514160156</v>
      </c>
      <c r="E190" t="n">
        <v>660.8155517578125</v>
      </c>
      <c r="F190" t="n">
        <v>143.5548248291016</v>
      </c>
      <c r="G190" t="n">
        <v>61.2398796081543</v>
      </c>
      <c r="H190" t="n">
        <v>28.86071586608887</v>
      </c>
      <c r="I190" t="n">
        <v>78.82884216308594</v>
      </c>
      <c r="J190" t="n">
        <v>94.11565399169922</v>
      </c>
      <c r="K190" t="n">
        <v>188.0741729736328</v>
      </c>
    </row>
    <row r="191">
      <c r="A191" s="2" t="n">
        <v>44841</v>
      </c>
      <c r="B191" t="n">
        <v>401.056396484375</v>
      </c>
      <c r="C191" t="n">
        <v>212.6721801757812</v>
      </c>
      <c r="D191" t="n">
        <v>442.3161926269531</v>
      </c>
      <c r="E191" t="n">
        <v>652.5853271484375</v>
      </c>
      <c r="F191" t="n">
        <v>143.1826019287109</v>
      </c>
      <c r="G191" t="n">
        <v>60.90317535400391</v>
      </c>
      <c r="H191" t="n">
        <v>29.28418350219727</v>
      </c>
      <c r="I191" t="n">
        <v>77.49033355712891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397.5443420410156</v>
      </c>
      <c r="C192" t="n">
        <v>214.1131591796875</v>
      </c>
      <c r="D192" t="n">
        <v>442.5144653320312</v>
      </c>
      <c r="E192" t="n">
        <v>652.5362548828125</v>
      </c>
      <c r="F192" t="n">
        <v>144.6250915527344</v>
      </c>
      <c r="G192" t="n">
        <v>60.8189811706543</v>
      </c>
      <c r="H192" t="n">
        <v>29.58821105957031</v>
      </c>
      <c r="I192" t="n">
        <v>78.30300903320312</v>
      </c>
      <c r="J192" t="n">
        <v>93.79753112792969</v>
      </c>
      <c r="K192" t="n">
        <v>191.0650939941406</v>
      </c>
    </row>
    <row r="193">
      <c r="A193" s="2" t="n">
        <v>44845</v>
      </c>
      <c r="B193" t="n">
        <v>386.3740539550781</v>
      </c>
      <c r="C193" t="n">
        <v>212.0071105957031</v>
      </c>
      <c r="D193" t="n">
        <v>424.7246398925781</v>
      </c>
      <c r="E193" t="n">
        <v>629.75634765625</v>
      </c>
      <c r="F193" t="n">
        <v>141.4608612060547</v>
      </c>
      <c r="G193" t="n">
        <v>59.00915908813477</v>
      </c>
      <c r="H193" t="n">
        <v>28.41554260253906</v>
      </c>
      <c r="I193" t="n">
        <v>75.86499786376953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390.4227294921875</v>
      </c>
      <c r="C194" t="n">
        <v>213.8914794921875</v>
      </c>
      <c r="D194" t="n">
        <v>428.68896484375</v>
      </c>
      <c r="E194" t="n">
        <v>637.9375</v>
      </c>
      <c r="F194" t="n">
        <v>140.71630859375</v>
      </c>
      <c r="G194" t="n">
        <v>59.34586715698242</v>
      </c>
      <c r="H194" t="n">
        <v>28.36124801635742</v>
      </c>
      <c r="I194" t="n">
        <v>76.00839996337891</v>
      </c>
      <c r="J194" t="n">
        <v>91.38897705078125</v>
      </c>
      <c r="K194" t="n">
        <v>184.9867858886719</v>
      </c>
    </row>
    <row r="195">
      <c r="A195" s="2" t="n">
        <v>44847</v>
      </c>
      <c r="B195" t="n">
        <v>391.7396850585938</v>
      </c>
      <c r="C195" t="n">
        <v>213.6697540283203</v>
      </c>
      <c r="D195" t="n">
        <v>430.9684143066406</v>
      </c>
      <c r="E195" t="n">
        <v>635.2431640625</v>
      </c>
      <c r="F195" t="n">
        <v>140.5767364501953</v>
      </c>
      <c r="G195" t="n">
        <v>60.86108016967773</v>
      </c>
      <c r="H195" t="n">
        <v>28.0137882232666</v>
      </c>
      <c r="I195" t="n">
        <v>74.71769714355469</v>
      </c>
      <c r="J195" t="n">
        <v>90.97997283935547</v>
      </c>
      <c r="K195" t="n">
        <v>188.4600830078125</v>
      </c>
    </row>
    <row r="196">
      <c r="A196" s="2" t="n">
        <v>44848</v>
      </c>
      <c r="B196" t="n">
        <v>387.4472351074219</v>
      </c>
      <c r="C196" t="n">
        <v>210.7139282226562</v>
      </c>
      <c r="D196" t="n">
        <v>431.9595336914062</v>
      </c>
      <c r="E196" t="n">
        <v>627.3069458007812</v>
      </c>
      <c r="F196" t="n">
        <v>141.2747192382812</v>
      </c>
      <c r="G196" t="n">
        <v>58.92497253417969</v>
      </c>
      <c r="H196" t="n">
        <v>28.74128150939941</v>
      </c>
      <c r="I196" t="n">
        <v>74.47867584228516</v>
      </c>
      <c r="J196" t="n">
        <v>90.97997283935547</v>
      </c>
      <c r="K196" t="n">
        <v>185.1475524902344</v>
      </c>
    </row>
    <row r="197">
      <c r="A197" s="2" t="n">
        <v>44851</v>
      </c>
      <c r="B197" t="n">
        <v>378.8134155273438</v>
      </c>
      <c r="C197" t="n">
        <v>204.6175079345703</v>
      </c>
      <c r="D197" t="n">
        <v>435.82470703125</v>
      </c>
      <c r="E197" t="n">
        <v>618.684814453125</v>
      </c>
      <c r="F197" t="n">
        <v>140.2975158691406</v>
      </c>
      <c r="G197" t="n">
        <v>57.83064651489258</v>
      </c>
      <c r="H197" t="n">
        <v>28.96929931640625</v>
      </c>
      <c r="I197" t="n">
        <v>74.81330871582031</v>
      </c>
      <c r="J197" t="n">
        <v>90.48008728027344</v>
      </c>
      <c r="K197" t="n">
        <v>180.1304931640625</v>
      </c>
    </row>
    <row r="198">
      <c r="A198" s="2" t="n">
        <v>44852</v>
      </c>
      <c r="B198" t="n">
        <v>383.837646484375</v>
      </c>
      <c r="C198" t="n">
        <v>207.3147125244141</v>
      </c>
      <c r="D198" t="n">
        <v>433.9912414550781</v>
      </c>
      <c r="E198" t="n">
        <v>623.8776245117188</v>
      </c>
      <c r="F198" t="n">
        <v>142.8103332519531</v>
      </c>
      <c r="G198" t="n">
        <v>57.78857040405273</v>
      </c>
      <c r="H198" t="n">
        <v>28.62184143066406</v>
      </c>
      <c r="I198" t="n">
        <v>75.43476104736328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435.82470703125</v>
      </c>
      <c r="E199" t="n">
        <v>613.2470092773438</v>
      </c>
      <c r="F199" t="n">
        <v>142.7172546386719</v>
      </c>
      <c r="G199" t="n">
        <v>57.9569206237793</v>
      </c>
      <c r="H199" t="n">
        <v>28.51325988769531</v>
      </c>
      <c r="I199" t="n">
        <v>74.95671844482422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385.5448913574219</v>
      </c>
      <c r="C200" t="n">
        <v>205.6890106201172</v>
      </c>
      <c r="D200" t="n">
        <v>439.2439270019531</v>
      </c>
      <c r="E200" t="n">
        <v>615.6964721679688</v>
      </c>
      <c r="F200" t="n">
        <v>144.6250915527344</v>
      </c>
      <c r="G200" t="n">
        <v>59.17751312255859</v>
      </c>
      <c r="H200" t="n">
        <v>28.79556655883789</v>
      </c>
      <c r="I200" t="n">
        <v>76.10400390625</v>
      </c>
      <c r="J200" t="n">
        <v>91.70708465576172</v>
      </c>
      <c r="K200" t="n">
        <v>181.9315338134766</v>
      </c>
    </row>
    <row r="201">
      <c r="A201" s="2" t="n">
        <v>44855</v>
      </c>
      <c r="B201" t="n">
        <v>384.1302490234375</v>
      </c>
      <c r="C201" t="n">
        <v>207.7581024169922</v>
      </c>
      <c r="D201" t="n">
        <v>434.0408020019531</v>
      </c>
      <c r="E201" t="n">
        <v>609.474853515625</v>
      </c>
      <c r="F201" t="n">
        <v>143.3221893310547</v>
      </c>
      <c r="G201" t="n">
        <v>58.71452713012695</v>
      </c>
      <c r="H201" t="n">
        <v>28.30695915222168</v>
      </c>
      <c r="I201" t="n">
        <v>74.43087005615234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385.8863220214844</v>
      </c>
      <c r="C202" t="n">
        <v>209.3098907470703</v>
      </c>
      <c r="D202" t="n">
        <v>434.4371948242188</v>
      </c>
      <c r="E202" t="n">
        <v>609.474853515625</v>
      </c>
      <c r="F202" t="n">
        <v>143.8805694580078</v>
      </c>
      <c r="G202" t="n">
        <v>59.05124664306641</v>
      </c>
      <c r="H202" t="n">
        <v>28.43725395202637</v>
      </c>
      <c r="I202" t="n">
        <v>75.05232238769531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388.6666870117188</v>
      </c>
      <c r="C203" t="n">
        <v>210.0119476318359</v>
      </c>
      <c r="D203" t="n">
        <v>447.2220458984375</v>
      </c>
      <c r="E203" t="n">
        <v>631.323974609375</v>
      </c>
      <c r="F203" t="n">
        <v>145.0438995361328</v>
      </c>
      <c r="G203" t="n">
        <v>58.5882568359375</v>
      </c>
      <c r="H203" t="n">
        <v>28.39381980895996</v>
      </c>
      <c r="I203" t="n">
        <v>75.86499786376953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402.3246765136719</v>
      </c>
      <c r="C204" t="n">
        <v>209.9380187988281</v>
      </c>
      <c r="D204" t="n">
        <v>465.2596130371094</v>
      </c>
      <c r="E204" t="n">
        <v>665.861328125</v>
      </c>
      <c r="F204" t="n">
        <v>145.36962890625</v>
      </c>
      <c r="G204" t="n">
        <v>60.01929092407227</v>
      </c>
      <c r="H204" t="n">
        <v>29.46741676330566</v>
      </c>
      <c r="I204" t="n">
        <v>78.92446136474609</v>
      </c>
      <c r="J204" t="n">
        <v>94.70642852783203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209.4946746826172</v>
      </c>
      <c r="D205" t="n">
        <v>449.848388671875</v>
      </c>
      <c r="E205" t="n">
        <v>656.847412109375</v>
      </c>
      <c r="F205" t="n">
        <v>144.904296875</v>
      </c>
      <c r="G205" t="n">
        <v>58.75662231445312</v>
      </c>
      <c r="H205" t="n">
        <v>28.52095794677734</v>
      </c>
      <c r="I205" t="n">
        <v>75.48255157470703</v>
      </c>
      <c r="J205" t="n">
        <v>92.34330749511719</v>
      </c>
      <c r="K205" t="n">
        <v>183.2179107666016</v>
      </c>
    </row>
    <row r="206">
      <c r="A206" s="2" t="n">
        <v>44865</v>
      </c>
      <c r="B206" t="n">
        <v>395.7395324707031</v>
      </c>
      <c r="C206" t="n">
        <v>209.6424560546875</v>
      </c>
      <c r="D206" t="n">
        <v>455.7453002929688</v>
      </c>
      <c r="E206" t="n">
        <v>660.3256225585938</v>
      </c>
      <c r="F206" t="n">
        <v>143.5548248291016</v>
      </c>
      <c r="G206" t="n">
        <v>59.09333038330078</v>
      </c>
      <c r="H206" t="n">
        <v>28.18192481994629</v>
      </c>
      <c r="I206" t="n">
        <v>75.24353790283203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404.2757568359375</v>
      </c>
      <c r="C207" t="n">
        <v>209.5685272216797</v>
      </c>
      <c r="D207" t="n">
        <v>460.8493347167969</v>
      </c>
      <c r="E207" t="n">
        <v>672.4749755859375</v>
      </c>
      <c r="F207" t="n">
        <v>143.6479187011719</v>
      </c>
      <c r="G207" t="n">
        <v>59.76676177978516</v>
      </c>
      <c r="H207" t="n">
        <v>29.55217552185059</v>
      </c>
      <c r="I207" t="n">
        <v>76.48644256591797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465.854248046875</v>
      </c>
      <c r="E208" t="n">
        <v>670.3684692382812</v>
      </c>
      <c r="F208" t="n">
        <v>143.50830078125</v>
      </c>
      <c r="G208" t="n">
        <v>60.35601425170898</v>
      </c>
      <c r="H208" t="n">
        <v>30.86591911315918</v>
      </c>
      <c r="I208" t="n">
        <v>76.91667938232422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464.6649780273438</v>
      </c>
      <c r="E209" t="n">
        <v>666.4492797851562</v>
      </c>
      <c r="F209" t="n">
        <v>143.4152526855469</v>
      </c>
      <c r="G209" t="n">
        <v>59.76676177978516</v>
      </c>
      <c r="H209" t="n">
        <v>31.24732398986816</v>
      </c>
      <c r="I209" t="n">
        <v>77.72934722900391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473.0890808105469</v>
      </c>
      <c r="E210" t="n">
        <v>687.5636596679688</v>
      </c>
      <c r="F210" t="n">
        <v>146.2072296142578</v>
      </c>
      <c r="G210" t="n">
        <v>61.74493789672852</v>
      </c>
      <c r="H210" t="n">
        <v>31.5581111907959</v>
      </c>
      <c r="I210" t="n">
        <v>80.4063720703125</v>
      </c>
      <c r="J210" t="n">
        <v>95.20631408691406</v>
      </c>
      <c r="K210" t="n">
        <v>207.0809936523438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489.6399841308594</v>
      </c>
      <c r="E211" t="n">
        <v>695.6468505859375</v>
      </c>
      <c r="F211" t="n">
        <v>148.3477478027344</v>
      </c>
      <c r="G211" t="n">
        <v>63.89151382446289</v>
      </c>
      <c r="H211" t="n">
        <v>32.30679702758789</v>
      </c>
      <c r="I211" t="n">
        <v>83.27461242675781</v>
      </c>
      <c r="J211" t="n">
        <v>96.97865295410156</v>
      </c>
      <c r="K211" t="n">
        <v>197.1755981445312</v>
      </c>
    </row>
    <row r="212">
      <c r="A212" s="2" t="n">
        <v>44874</v>
      </c>
      <c r="B212" t="n">
        <v>406.9098205566406</v>
      </c>
      <c r="C212" t="n">
        <v>215.8866271972656</v>
      </c>
      <c r="D212" t="n">
        <v>476.9542846679688</v>
      </c>
      <c r="E212" t="n">
        <v>692.2666015625</v>
      </c>
      <c r="F212" t="n">
        <v>148.0685577392578</v>
      </c>
      <c r="G212" t="n">
        <v>62.37628936767578</v>
      </c>
      <c r="H212" t="n">
        <v>32.13727951049805</v>
      </c>
      <c r="I212" t="n">
        <v>82.27073669433594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216.4039001464844</v>
      </c>
      <c r="D213" t="n">
        <v>470.6113891601562</v>
      </c>
      <c r="E213" t="n">
        <v>686.8778076171875</v>
      </c>
      <c r="F213" t="n">
        <v>147.0448303222656</v>
      </c>
      <c r="G213" t="n">
        <v>60.98735809326172</v>
      </c>
      <c r="H213" t="n">
        <v>31.84063148498535</v>
      </c>
      <c r="I213" t="n">
        <v>80.50197601318359</v>
      </c>
      <c r="J213" t="n">
        <v>95.16087341308594</v>
      </c>
      <c r="K213" t="n">
        <v>197.5614624023438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494.4467163085938</v>
      </c>
      <c r="E214" t="n">
        <v>704.46484375</v>
      </c>
      <c r="F214" t="n">
        <v>147.0913848876953</v>
      </c>
      <c r="G214" t="n">
        <v>62.75510787963867</v>
      </c>
      <c r="H214" t="n">
        <v>32.12316131591797</v>
      </c>
      <c r="I214" t="n">
        <v>81.74488067626953</v>
      </c>
      <c r="J214" t="n">
        <v>97.75121307373047</v>
      </c>
      <c r="K214" t="n">
        <v>200.9383544921875</v>
      </c>
    </row>
    <row r="215">
      <c r="A215" s="2" t="n">
        <v>44879</v>
      </c>
      <c r="B215" t="n">
        <v>444.4204406738281</v>
      </c>
      <c r="C215" t="n">
        <v>228.5966796875</v>
      </c>
      <c r="D215" t="n">
        <v>510.5021362304688</v>
      </c>
      <c r="E215" t="n">
        <v>704.8568115234375</v>
      </c>
      <c r="F215" t="n">
        <v>141.64697265625</v>
      </c>
      <c r="G215" t="n">
        <v>65.61715698242188</v>
      </c>
      <c r="H215" t="n">
        <v>32.08078002929688</v>
      </c>
      <c r="I215" t="n">
        <v>82.65316009521484</v>
      </c>
      <c r="J215" t="n">
        <v>98.79643249511719</v>
      </c>
      <c r="K215" t="n">
        <v>202.4498596191406</v>
      </c>
    </row>
    <row r="216">
      <c r="A216" s="2" t="n">
        <v>44880</v>
      </c>
      <c r="B216" t="n">
        <v>445.7374572753906</v>
      </c>
      <c r="C216" t="n">
        <v>232.2545471191406</v>
      </c>
      <c r="D216" t="n">
        <v>519.3721923828125</v>
      </c>
      <c r="E216" t="n">
        <v>707.7471313476562</v>
      </c>
      <c r="F216" t="n">
        <v>142.8568572998047</v>
      </c>
      <c r="G216" t="n">
        <v>65.95387268066406</v>
      </c>
      <c r="H216" t="n">
        <v>30.79528427124023</v>
      </c>
      <c r="I216" t="n">
        <v>82.41413879394531</v>
      </c>
      <c r="J216" t="n">
        <v>98.66010284423828</v>
      </c>
      <c r="K216" t="n">
        <v>204.9583435058594</v>
      </c>
    </row>
    <row r="217">
      <c r="A217" s="2" t="n">
        <v>44881</v>
      </c>
      <c r="B217" t="n">
        <v>436.4695739746094</v>
      </c>
      <c r="C217" t="n">
        <v>235.7645874023438</v>
      </c>
      <c r="D217" t="n">
        <v>509.8083801269531</v>
      </c>
      <c r="E217" t="n">
        <v>693.9322509765625</v>
      </c>
      <c r="F217" t="n">
        <v>144.3459167480469</v>
      </c>
      <c r="G217" t="n">
        <v>64.31240081787109</v>
      </c>
      <c r="H217" t="n">
        <v>30.35737419128418</v>
      </c>
      <c r="I217" t="n">
        <v>78.97225189208984</v>
      </c>
      <c r="J217" t="n">
        <v>96.84233093261719</v>
      </c>
      <c r="K217" t="n">
        <v>200.6488647460938</v>
      </c>
    </row>
    <row r="218">
      <c r="A218" s="2" t="n">
        <v>44882</v>
      </c>
      <c r="B218" t="n">
        <v>429.6893920898438</v>
      </c>
      <c r="C218" t="n">
        <v>239.6072082519531</v>
      </c>
      <c r="D218" t="n">
        <v>510.1552124023438</v>
      </c>
      <c r="E218" t="n">
        <v>694.275146484375</v>
      </c>
      <c r="F218" t="n">
        <v>143.6479187011719</v>
      </c>
      <c r="G218" t="n">
        <v>63.42851257324219</v>
      </c>
      <c r="H218" t="n">
        <v>29.84883308410645</v>
      </c>
      <c r="I218" t="n">
        <v>78.15958404541016</v>
      </c>
      <c r="J218" t="n">
        <v>96.20609283447266</v>
      </c>
      <c r="K218" t="n">
        <v>197.6579742431641</v>
      </c>
    </row>
    <row r="219">
      <c r="A219" s="2" t="n">
        <v>44883</v>
      </c>
      <c r="B219" t="n">
        <v>427.8845520019531</v>
      </c>
      <c r="C219" t="n">
        <v>238.9790954589844</v>
      </c>
      <c r="D219" t="n">
        <v>513.1284790039062</v>
      </c>
      <c r="E219" t="n">
        <v>693.8831787109375</v>
      </c>
      <c r="F219" t="n">
        <v>143.6944427490234</v>
      </c>
      <c r="G219" t="n">
        <v>61.87122344970703</v>
      </c>
      <c r="H219" t="n">
        <v>31.38858985900879</v>
      </c>
      <c r="I219" t="n">
        <v>77.10789489746094</v>
      </c>
      <c r="J219" t="n">
        <v>95.88799285888672</v>
      </c>
      <c r="K219" t="n">
        <v>199.6519317626953</v>
      </c>
    </row>
    <row r="220">
      <c r="A220" s="2" t="n">
        <v>44886</v>
      </c>
      <c r="B220" t="n">
        <v>420.0312194824219</v>
      </c>
      <c r="C220" t="n">
        <v>239.7919311523438</v>
      </c>
      <c r="D220" t="n">
        <v>511.8895874023438</v>
      </c>
      <c r="E220" t="n">
        <v>682.46875</v>
      </c>
      <c r="F220" t="n">
        <v>144.5785675048828</v>
      </c>
      <c r="G220" t="n">
        <v>62.12375640869141</v>
      </c>
      <c r="H220" t="n">
        <v>32.56106567382812</v>
      </c>
      <c r="I220" t="n">
        <v>78.11177825927734</v>
      </c>
      <c r="J220" t="n">
        <v>94.75186920166016</v>
      </c>
      <c r="K220" t="n">
        <v>198.0439147949219</v>
      </c>
    </row>
    <row r="221">
      <c r="A221" s="2" t="n">
        <v>44887</v>
      </c>
      <c r="B221" t="n">
        <v>420.1287536621094</v>
      </c>
      <c r="C221" t="n">
        <v>236.1340942382812</v>
      </c>
      <c r="D221" t="n">
        <v>518.678466796875</v>
      </c>
      <c r="E221" t="n">
        <v>693.9322509765625</v>
      </c>
      <c r="F221" t="n">
        <v>144.5320434570312</v>
      </c>
      <c r="G221" t="n">
        <v>62.16584014892578</v>
      </c>
      <c r="H221" t="n">
        <v>33.02724075317383</v>
      </c>
      <c r="I221" t="n">
        <v>78.63762664794922</v>
      </c>
      <c r="J221" t="n">
        <v>95.61531829833984</v>
      </c>
      <c r="K221" t="n">
        <v>199.4589233398438</v>
      </c>
    </row>
    <row r="222">
      <c r="A222" s="2" t="n">
        <v>44888</v>
      </c>
      <c r="B222" t="n">
        <v>422.7628479003906</v>
      </c>
      <c r="C222" t="n">
        <v>233.8042144775391</v>
      </c>
      <c r="D222" t="n">
        <v>520.8092651367188</v>
      </c>
      <c r="E222" t="n">
        <v>705.9835205078125</v>
      </c>
      <c r="F222" t="n">
        <v>146.5794982910156</v>
      </c>
      <c r="G222" t="n">
        <v>62.62882995605469</v>
      </c>
      <c r="H222" t="n">
        <v>33.4369010925293</v>
      </c>
      <c r="I222" t="n">
        <v>79.49809265136719</v>
      </c>
      <c r="J222" t="n">
        <v>95.84254455566406</v>
      </c>
      <c r="K222" t="n">
        <v>198.01171875</v>
      </c>
    </row>
    <row r="223">
      <c r="A223" s="2" t="n">
        <v>44889</v>
      </c>
      <c r="B223" t="n">
        <v>427.6406860351562</v>
      </c>
      <c r="C223" t="n">
        <v>230.0375671386719</v>
      </c>
      <c r="D223" t="n">
        <v>517.3405151367188</v>
      </c>
      <c r="E223" t="n">
        <v>711.2743530273438</v>
      </c>
      <c r="F223" t="n">
        <v>146.1607208251953</v>
      </c>
      <c r="G223" t="n">
        <v>63.04971313476562</v>
      </c>
      <c r="H223" t="n">
        <v>33.06961441040039</v>
      </c>
      <c r="I223" t="n">
        <v>78.97225189208984</v>
      </c>
      <c r="J223" t="n">
        <v>95.88799285888672</v>
      </c>
      <c r="K223" t="n">
        <v>199.9735412597656</v>
      </c>
    </row>
    <row r="224">
      <c r="A224" s="2" t="n">
        <v>44890</v>
      </c>
      <c r="B224" t="n">
        <v>429.8844604492188</v>
      </c>
      <c r="C224" t="n">
        <v>230.7365417480469</v>
      </c>
      <c r="D224" t="n">
        <v>516.1512451171875</v>
      </c>
      <c r="E224" t="n">
        <v>711.5193481445312</v>
      </c>
      <c r="F224" t="n">
        <v>147.1844024658203</v>
      </c>
      <c r="G224" t="n">
        <v>63.47061157226562</v>
      </c>
      <c r="H224" t="n">
        <v>33.42277908325195</v>
      </c>
      <c r="I224" t="n">
        <v>79.68930816650391</v>
      </c>
      <c r="J224" t="n">
        <v>96.52421569824219</v>
      </c>
      <c r="K224" t="n">
        <v>203.607666015625</v>
      </c>
    </row>
    <row r="225">
      <c r="A225" s="2" t="n">
        <v>44893</v>
      </c>
      <c r="B225" t="n">
        <v>420.6165771484375</v>
      </c>
      <c r="C225" t="n">
        <v>233.8430328369141</v>
      </c>
      <c r="D225" t="n">
        <v>502.6726684570312</v>
      </c>
      <c r="E225" t="n">
        <v>701.1826171875</v>
      </c>
      <c r="F225" t="n">
        <v>149.7437591552734</v>
      </c>
      <c r="G225" t="n">
        <v>62.71301651000977</v>
      </c>
      <c r="H225" t="n">
        <v>33.06961441040039</v>
      </c>
      <c r="I225" t="n">
        <v>78.49420928955078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425.29931640625</v>
      </c>
      <c r="C226" t="n">
        <v>235.4351348876953</v>
      </c>
      <c r="D226" t="n">
        <v>510.4030456542969</v>
      </c>
      <c r="E226" t="n">
        <v>717.740966796875</v>
      </c>
      <c r="F226" t="n">
        <v>152.81494140625</v>
      </c>
      <c r="G226" t="n">
        <v>63.47061157226562</v>
      </c>
      <c r="H226" t="n">
        <v>33.09786987304688</v>
      </c>
      <c r="I226" t="n">
        <v>79.11566162109375</v>
      </c>
      <c r="J226" t="n">
        <v>96.43331909179688</v>
      </c>
      <c r="K226" t="n">
        <v>205.7466888427734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530.9677734375</v>
      </c>
      <c r="E227" t="n">
        <v>728.3716430664062</v>
      </c>
      <c r="F227" t="n">
        <v>149.8368225097656</v>
      </c>
      <c r="G227" t="n">
        <v>64.81748199462891</v>
      </c>
      <c r="H227" t="n">
        <v>33.25326156616211</v>
      </c>
      <c r="I227" t="n">
        <v>81.12342834472656</v>
      </c>
      <c r="J227" t="n">
        <v>97.84210968017578</v>
      </c>
      <c r="K227" t="n">
        <v>207.4506988525391</v>
      </c>
    </row>
    <row r="228">
      <c r="A228" s="2" t="n">
        <v>44896</v>
      </c>
      <c r="B228" t="n">
        <v>452.0786437988281</v>
      </c>
      <c r="C228" t="n">
        <v>238.4251403808594</v>
      </c>
      <c r="D228" t="n">
        <v>559.4611206054688</v>
      </c>
      <c r="E228" t="n">
        <v>731.2130126953125</v>
      </c>
      <c r="F228" t="n">
        <v>150.4417572021484</v>
      </c>
      <c r="G228" t="n">
        <v>65.65927886962891</v>
      </c>
      <c r="H228" t="n">
        <v>33.87481689453125</v>
      </c>
      <c r="I228" t="n">
        <v>82.07951354980469</v>
      </c>
      <c r="J228" t="n">
        <v>100.6596603393555</v>
      </c>
      <c r="K228" t="n">
        <v>211.4722747802734</v>
      </c>
    </row>
    <row r="229">
      <c r="A229" s="2" t="n">
        <v>44897</v>
      </c>
      <c r="B229" t="n">
        <v>449.8348388671875</v>
      </c>
      <c r="C229" t="n">
        <v>237.1825256347656</v>
      </c>
      <c r="D229" t="n">
        <v>559.41162109375</v>
      </c>
      <c r="E229" t="n">
        <v>728.0286865234375</v>
      </c>
      <c r="F229" t="n">
        <v>156.6771850585938</v>
      </c>
      <c r="G229" t="n">
        <v>65.65927886962891</v>
      </c>
      <c r="H229" t="n">
        <v>33.87481689453125</v>
      </c>
      <c r="I229" t="n">
        <v>82.93998718261719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469.4438171386719</v>
      </c>
      <c r="C230" t="n">
        <v>243.900390625</v>
      </c>
      <c r="D230" t="n">
        <v>564.267822265625</v>
      </c>
      <c r="E230" t="n">
        <v>741.3047485351562</v>
      </c>
      <c r="F230" t="n">
        <v>154.4901428222656</v>
      </c>
      <c r="G230" t="n">
        <v>67.51119232177734</v>
      </c>
      <c r="H230" t="n">
        <v>34.68001937866211</v>
      </c>
      <c r="I230" t="n">
        <v>84.23069000244141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458.5173645019531</v>
      </c>
      <c r="C231" t="n">
        <v>244.677001953125</v>
      </c>
      <c r="D231" t="n">
        <v>562.4343872070312</v>
      </c>
      <c r="E231" t="n">
        <v>731.6539306640625</v>
      </c>
      <c r="F231" t="n">
        <v>155.3277282714844</v>
      </c>
      <c r="G231" t="n">
        <v>65.99597930908203</v>
      </c>
      <c r="H231" t="n">
        <v>34.15734481811523</v>
      </c>
      <c r="I231" t="n">
        <v>82.17511749267578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452.9566345214844</v>
      </c>
      <c r="C232" t="n">
        <v>244.677001953125</v>
      </c>
      <c r="D232" t="n">
        <v>555.8436889648438</v>
      </c>
      <c r="E232" t="n">
        <v>723.227783203125</v>
      </c>
      <c r="F232" t="n">
        <v>151.7912292480469</v>
      </c>
      <c r="G232" t="n">
        <v>66.12225341796875</v>
      </c>
      <c r="H232" t="n">
        <v>33.88894271850586</v>
      </c>
      <c r="I232" t="n">
        <v>81.55367279052734</v>
      </c>
      <c r="J232" t="n">
        <v>101.0686569213867</v>
      </c>
      <c r="K232" t="n">
        <v>213.2785339355469</v>
      </c>
    </row>
    <row r="233">
      <c r="A233" s="2" t="n">
        <v>44903</v>
      </c>
      <c r="B233" t="n">
        <v>460.1270751953125</v>
      </c>
      <c r="C233" t="n">
        <v>246.3468017578125</v>
      </c>
      <c r="D233" t="n">
        <v>554.9022216796875</v>
      </c>
      <c r="E233" t="n">
        <v>729.6453857421875</v>
      </c>
      <c r="F233" t="n">
        <v>151.6050872802734</v>
      </c>
      <c r="G233" t="n">
        <v>66.12225341796875</v>
      </c>
      <c r="H233" t="n">
        <v>35.13205718994141</v>
      </c>
      <c r="I233" t="n">
        <v>81.93609619140625</v>
      </c>
      <c r="J233" t="n">
        <v>101.6594467163086</v>
      </c>
      <c r="K233" t="n">
        <v>213.9260711669922</v>
      </c>
    </row>
    <row r="234">
      <c r="A234" s="2" t="n">
        <v>44904</v>
      </c>
      <c r="B234" t="n">
        <v>451.5421142578125</v>
      </c>
      <c r="C234" t="n">
        <v>246.1526184082031</v>
      </c>
      <c r="D234" t="n">
        <v>540.9280395507812</v>
      </c>
      <c r="E234" t="n">
        <v>725.4322509765625</v>
      </c>
      <c r="F234" t="n">
        <v>149.7903137207031</v>
      </c>
      <c r="G234" t="n">
        <v>64.73329162597656</v>
      </c>
      <c r="H234" t="n">
        <v>34.510498046875</v>
      </c>
      <c r="I234" t="n">
        <v>80.83662414550781</v>
      </c>
      <c r="J234" t="n">
        <v>100.3870010375977</v>
      </c>
      <c r="K234" t="n">
        <v>210.5179748535156</v>
      </c>
    </row>
    <row r="235">
      <c r="A235" s="2" t="n">
        <v>44907</v>
      </c>
      <c r="B235" t="n">
        <v>450.6641235351562</v>
      </c>
      <c r="C235" t="n">
        <v>246.3079681396484</v>
      </c>
      <c r="D235" t="n">
        <v>549.5008544921875</v>
      </c>
      <c r="E235" t="n">
        <v>725.8732299804688</v>
      </c>
      <c r="F235" t="n">
        <v>148.9992370605469</v>
      </c>
      <c r="G235" t="n">
        <v>65.36464691162109</v>
      </c>
      <c r="H235" t="n">
        <v>35.11793518066406</v>
      </c>
      <c r="I235" t="n">
        <v>81.21903228759766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446.9081420898438</v>
      </c>
      <c r="C236" t="n">
        <v>246.3468017578125</v>
      </c>
      <c r="D236" t="n">
        <v>546.9736938476562</v>
      </c>
      <c r="E236" t="n">
        <v>729.2044677734375</v>
      </c>
      <c r="F236" t="n">
        <v>151.8842926025391</v>
      </c>
      <c r="G236" t="n">
        <v>65.07001495361328</v>
      </c>
      <c r="H236" t="n">
        <v>34.97666549682617</v>
      </c>
      <c r="I236" t="n">
        <v>80.45418548583984</v>
      </c>
      <c r="J236" t="n">
        <v>101.0686569213867</v>
      </c>
      <c r="K236" t="n">
        <v>213.4489288330078</v>
      </c>
    </row>
    <row r="237">
      <c r="A237" s="2" t="n">
        <v>44909</v>
      </c>
      <c r="B237" t="n">
        <v>457.8345031738281</v>
      </c>
      <c r="C237" t="n">
        <v>247.1234283447266</v>
      </c>
      <c r="D237" t="n">
        <v>555.54638671875</v>
      </c>
      <c r="E237" t="n">
        <v>742.62744140625</v>
      </c>
      <c r="F237" t="n">
        <v>152.6288146972656</v>
      </c>
      <c r="G237" t="n">
        <v>66.58522033691406</v>
      </c>
      <c r="H237" t="n">
        <v>35.38632965087891</v>
      </c>
      <c r="I237" t="n">
        <v>81.41026306152344</v>
      </c>
      <c r="J237" t="n">
        <v>102.750114440918</v>
      </c>
      <c r="K237" t="n">
        <v>215.4256134033203</v>
      </c>
    </row>
    <row r="238">
      <c r="A238" s="2" t="n">
        <v>44910</v>
      </c>
      <c r="B238" t="n">
        <v>449.7372741699219</v>
      </c>
      <c r="C238" t="n">
        <v>247.7835083007812</v>
      </c>
      <c r="D238" t="n">
        <v>537.3602294921875</v>
      </c>
      <c r="E238" t="n">
        <v>728.3226318359375</v>
      </c>
      <c r="F238" t="n">
        <v>157.4682769775391</v>
      </c>
      <c r="G238" t="n">
        <v>65.40671539306641</v>
      </c>
      <c r="H238" t="n">
        <v>35.27331924438477</v>
      </c>
      <c r="I238" t="n">
        <v>79.88053894042969</v>
      </c>
      <c r="J238" t="n">
        <v>100.8414459228516</v>
      </c>
      <c r="K238" t="n">
        <v>211.9493865966797</v>
      </c>
    </row>
    <row r="239">
      <c r="A239" s="2" t="n">
        <v>44911</v>
      </c>
      <c r="B239" t="n">
        <v>445.5910949707031</v>
      </c>
      <c r="C239" t="n">
        <v>248.2495574951172</v>
      </c>
      <c r="D239" t="n">
        <v>538.053955078125</v>
      </c>
      <c r="E239" t="n">
        <v>728.420654296875</v>
      </c>
      <c r="F239" t="n">
        <v>156.0257263183594</v>
      </c>
      <c r="G239" t="n">
        <v>65.11209869384766</v>
      </c>
      <c r="H239" t="n">
        <v>34.90603637695312</v>
      </c>
      <c r="I239" t="n">
        <v>78.97225189208984</v>
      </c>
      <c r="J239" t="n">
        <v>100.9323425292969</v>
      </c>
      <c r="K239" t="n">
        <v>209.8023071289062</v>
      </c>
    </row>
    <row r="240">
      <c r="A240" s="2" t="n">
        <v>44914</v>
      </c>
      <c r="B240" t="n">
        <v>448.9080810546875</v>
      </c>
      <c r="C240" t="n">
        <v>251.6278533935547</v>
      </c>
      <c r="D240" t="n">
        <v>547.6672973632812</v>
      </c>
      <c r="E240" t="n">
        <v>734.2993774414062</v>
      </c>
      <c r="F240" t="n">
        <v>159.562255859375</v>
      </c>
      <c r="G240" t="n">
        <v>65.74343109130859</v>
      </c>
      <c r="H240" t="n">
        <v>35.01904678344727</v>
      </c>
      <c r="I240" t="n">
        <v>79.306884765625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255.1226501464844</v>
      </c>
      <c r="D241" t="n">
        <v>541.1759033203125</v>
      </c>
      <c r="E241" t="n">
        <v>730.7230834960938</v>
      </c>
      <c r="F241" t="n">
        <v>157.700927734375</v>
      </c>
      <c r="G241" t="n">
        <v>65.78553009033203</v>
      </c>
      <c r="H241" t="n">
        <v>34.3127326965332</v>
      </c>
      <c r="I241" t="n">
        <v>78.25518798828125</v>
      </c>
      <c r="J241" t="n">
        <v>100.8414459228516</v>
      </c>
      <c r="K241" t="n">
        <v>212.7332305908203</v>
      </c>
    </row>
    <row r="242">
      <c r="A242" s="2" t="n">
        <v>44916</v>
      </c>
      <c r="B242" t="n">
        <v>445.9813537597656</v>
      </c>
      <c r="C242" t="n">
        <v>251.1230621337891</v>
      </c>
      <c r="D242" t="n">
        <v>542.7120361328125</v>
      </c>
      <c r="E242" t="n">
        <v>728.07763671875</v>
      </c>
      <c r="F242" t="n">
        <v>151.7447052001953</v>
      </c>
      <c r="G242" t="n">
        <v>65.32253265380859</v>
      </c>
      <c r="H242" t="n">
        <v>33.62054061889648</v>
      </c>
      <c r="I242" t="n">
        <v>77.82495880126953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444.3716735839844</v>
      </c>
      <c r="C243" t="n">
        <v>248.6766510009766</v>
      </c>
      <c r="D243" t="n">
        <v>535.0311889648438</v>
      </c>
      <c r="E243" t="n">
        <v>722.6398315429688</v>
      </c>
      <c r="F243" t="n">
        <v>146.8121643066406</v>
      </c>
      <c r="G243" t="n">
        <v>63.68107986450195</v>
      </c>
      <c r="H243" t="n">
        <v>33.02724075317383</v>
      </c>
      <c r="I243" t="n">
        <v>75.24353790283203</v>
      </c>
      <c r="J243" t="n">
        <v>97.84210968017578</v>
      </c>
      <c r="K243" t="n">
        <v>205.8829803466797</v>
      </c>
    </row>
    <row r="244">
      <c r="A244" s="2" t="n">
        <v>44918</v>
      </c>
      <c r="B244" t="n">
        <v>419.0556335449219</v>
      </c>
      <c r="C244" t="n">
        <v>243.201416015625</v>
      </c>
      <c r="D244" t="n">
        <v>519.6199951171875</v>
      </c>
      <c r="E244" t="n">
        <v>713.1359252929688</v>
      </c>
      <c r="F244" t="n">
        <v>142.1123199462891</v>
      </c>
      <c r="G244" t="n">
        <v>60.48228454589844</v>
      </c>
      <c r="H244" t="n">
        <v>31.5157299041748</v>
      </c>
      <c r="I244" t="n">
        <v>71.41921234130859</v>
      </c>
      <c r="J244" t="n">
        <v>92.93409729003906</v>
      </c>
      <c r="K244" t="n">
        <v>194.3977203369141</v>
      </c>
    </row>
    <row r="245">
      <c r="A245" s="2" t="n">
        <v>44921</v>
      </c>
      <c r="B245" t="n">
        <v>432.1282958984375</v>
      </c>
      <c r="C245" t="n">
        <v>243.900390625</v>
      </c>
      <c r="D245" t="n">
        <v>523.6338500976562</v>
      </c>
      <c r="E245" t="n">
        <v>717.3980712890625</v>
      </c>
      <c r="F245" t="n">
        <v>144.904296875</v>
      </c>
      <c r="G245" t="n">
        <v>62.33422088623047</v>
      </c>
      <c r="H245" t="n">
        <v>32.7305908203125</v>
      </c>
      <c r="I245" t="n">
        <v>73.28357696533203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459.4930114746094</v>
      </c>
      <c r="C246" t="n">
        <v>249.763916015625</v>
      </c>
      <c r="D246" t="n">
        <v>570.8089599609375</v>
      </c>
      <c r="E246" t="n">
        <v>749.4860229492188</v>
      </c>
      <c r="F246" t="n">
        <v>148.3942718505859</v>
      </c>
      <c r="G246" t="n">
        <v>66.37476348876953</v>
      </c>
      <c r="H246" t="n">
        <v>33.76180648803711</v>
      </c>
      <c r="I246" t="n">
        <v>77.25131988525391</v>
      </c>
      <c r="J246" t="n">
        <v>101.0232238769531</v>
      </c>
      <c r="K246" t="n">
        <v>209.7000427246094</v>
      </c>
    </row>
    <row r="247">
      <c r="A247" s="2" t="n">
        <v>44923</v>
      </c>
      <c r="B247" t="n">
        <v>454.5663757324219</v>
      </c>
      <c r="C247" t="n">
        <v>251.822021484375</v>
      </c>
      <c r="D247" t="n">
        <v>573.0388793945312</v>
      </c>
      <c r="E247" t="n">
        <v>746.3016967773438</v>
      </c>
      <c r="F247" t="n">
        <v>149.1388244628906</v>
      </c>
      <c r="G247" t="n">
        <v>66.29059600830078</v>
      </c>
      <c r="H247" t="n">
        <v>33.79005813598633</v>
      </c>
      <c r="I247" t="n">
        <v>77.15569305419922</v>
      </c>
      <c r="J247" t="n">
        <v>99.97800445556641</v>
      </c>
      <c r="K247" t="n">
        <v>207.8255920410156</v>
      </c>
    </row>
    <row r="248">
      <c r="A248" s="2" t="n">
        <v>44924</v>
      </c>
      <c r="B248" t="n">
        <v>458.4198303222656</v>
      </c>
      <c r="C248" t="n">
        <v>253.33642578125</v>
      </c>
      <c r="D248" t="n">
        <v>584.08935546875</v>
      </c>
      <c r="E248" t="n">
        <v>753.8460693359375</v>
      </c>
      <c r="F248" t="n">
        <v>148.9992370605469</v>
      </c>
      <c r="G248" t="n">
        <v>66.54312896728516</v>
      </c>
      <c r="H248" t="n">
        <v>33.83243942260742</v>
      </c>
      <c r="I248" t="n">
        <v>77.49033355712891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461.7855834960938</v>
      </c>
      <c r="C249" t="n">
        <v>249.8416290283203</v>
      </c>
      <c r="D249" t="n">
        <v>575.4174194335938</v>
      </c>
      <c r="E249" t="n">
        <v>752.5233154296875</v>
      </c>
      <c r="F249" t="n">
        <v>149.8833770751953</v>
      </c>
      <c r="G249" t="n">
        <v>67.67954254150391</v>
      </c>
      <c r="H249" t="n">
        <v>34.76476669311523</v>
      </c>
      <c r="I249" t="n">
        <v>79.02005767822266</v>
      </c>
      <c r="J249" t="n">
        <v>102.3865661621094</v>
      </c>
      <c r="K249" t="n">
        <v>210.2112274169922</v>
      </c>
    </row>
    <row r="250">
      <c r="A250" s="2" t="n">
        <v>44928</v>
      </c>
      <c r="B250" t="n">
        <v>475.1508483886719</v>
      </c>
      <c r="C250" t="n">
        <v>252.482177734375</v>
      </c>
      <c r="D250" t="n">
        <v>589.342041015625</v>
      </c>
      <c r="E250" t="n">
        <v>759.626708984375</v>
      </c>
      <c r="F250" t="n">
        <v>158.7246856689453</v>
      </c>
      <c r="G250" t="n">
        <v>70.45742797851562</v>
      </c>
      <c r="H250" t="n">
        <v>35.61235046386719</v>
      </c>
      <c r="I250" t="n">
        <v>85.04336547851562</v>
      </c>
      <c r="J250" t="n">
        <v>108.3852462768555</v>
      </c>
      <c r="K250" t="n">
        <v>215.459716796875</v>
      </c>
    </row>
    <row r="251">
      <c r="A251" s="2" t="n">
        <v>44929</v>
      </c>
      <c r="B251" t="n">
        <v>468.175537109375</v>
      </c>
      <c r="C251" t="n">
        <v>257.569091796875</v>
      </c>
      <c r="D251" t="n">
        <v>593.15771484375</v>
      </c>
      <c r="E251" t="n">
        <v>752.3764038085938</v>
      </c>
      <c r="F251" t="n">
        <v>158.8177032470703</v>
      </c>
      <c r="G251" t="n">
        <v>69.95236206054688</v>
      </c>
      <c r="H251" t="n">
        <v>35.48521041870117</v>
      </c>
      <c r="I251" t="n">
        <v>84.46971893310547</v>
      </c>
      <c r="J251" t="n">
        <v>107.6581268310547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580.3232421875</v>
      </c>
      <c r="E252" t="n">
        <v>721.4151000976562</v>
      </c>
      <c r="F252" t="n">
        <v>155.5603942871094</v>
      </c>
      <c r="G252" t="n">
        <v>68.10044097900391</v>
      </c>
      <c r="H252" t="n">
        <v>34.35511016845703</v>
      </c>
      <c r="I252" t="n">
        <v>81.50586700439453</v>
      </c>
      <c r="J252" t="n">
        <v>105.2041168212891</v>
      </c>
      <c r="K252" t="n">
        <v>210.1430511474609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588.2518310546875</v>
      </c>
      <c r="E253" t="n">
        <v>735.5240478515625</v>
      </c>
      <c r="F253" t="n">
        <v>155.3277282714844</v>
      </c>
      <c r="G253" t="n">
        <v>68.77386474609375</v>
      </c>
      <c r="H253" t="n">
        <v>34.42574310302734</v>
      </c>
      <c r="I253" t="n">
        <v>83.56143951416016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585.82373046875</v>
      </c>
      <c r="E254" t="n">
        <v>713.6258544921875</v>
      </c>
      <c r="F254" t="n">
        <v>154.5366668701172</v>
      </c>
      <c r="G254" t="n">
        <v>68.43714904785156</v>
      </c>
      <c r="H254" t="n">
        <v>34.41161727905273</v>
      </c>
      <c r="I254" t="n">
        <v>82.1273193359375</v>
      </c>
      <c r="J254" t="n">
        <v>105.1132278442383</v>
      </c>
      <c r="K254" t="n">
        <v>211.0632781982422</v>
      </c>
    </row>
    <row r="255">
      <c r="A255" s="2" t="n">
        <v>44935</v>
      </c>
      <c r="B255" t="n">
        <v>459.2490844726562</v>
      </c>
      <c r="C255" t="n">
        <v>263.0442810058594</v>
      </c>
      <c r="D255" t="n">
        <v>596.2299194335938</v>
      </c>
      <c r="E255" t="n">
        <v>727.3427734375</v>
      </c>
      <c r="F255" t="n">
        <v>156.7702484130859</v>
      </c>
      <c r="G255" t="n">
        <v>70.07862854003906</v>
      </c>
      <c r="H255" t="n">
        <v>34.94841384887695</v>
      </c>
      <c r="I255" t="n">
        <v>83.89607238769531</v>
      </c>
      <c r="J255" t="n">
        <v>106.8401260375977</v>
      </c>
      <c r="K255" t="n">
        <v>215.0507202148438</v>
      </c>
    </row>
    <row r="256">
      <c r="A256" s="2" t="n">
        <v>44936</v>
      </c>
      <c r="B256" t="n">
        <v>465.8829650878906</v>
      </c>
      <c r="C256" t="n">
        <v>266.9274597167969</v>
      </c>
      <c r="D256" t="n">
        <v>593.6532592773438</v>
      </c>
      <c r="E256" t="n">
        <v>730.1353149414062</v>
      </c>
      <c r="F256" t="n">
        <v>160.5394592285156</v>
      </c>
      <c r="G256" t="n">
        <v>70.1207275390625</v>
      </c>
      <c r="H256" t="n">
        <v>34.76476669311523</v>
      </c>
      <c r="I256" t="n">
        <v>83.75264739990234</v>
      </c>
      <c r="J256" t="n">
        <v>108.0216751098633</v>
      </c>
      <c r="K256" t="n">
        <v>215.4256134033203</v>
      </c>
    </row>
    <row r="257">
      <c r="A257" s="2" t="n">
        <v>44937</v>
      </c>
      <c r="B257" t="n">
        <v>478.9556274414062</v>
      </c>
      <c r="C257" t="n">
        <v>263.5879516601562</v>
      </c>
      <c r="D257" t="n">
        <v>599.0050048828125</v>
      </c>
      <c r="E257" t="n">
        <v>738.953369140625</v>
      </c>
      <c r="F257" t="n">
        <v>160.4463806152344</v>
      </c>
      <c r="G257" t="n">
        <v>71.29920959472656</v>
      </c>
      <c r="H257" t="n">
        <v>36.27628326416016</v>
      </c>
      <c r="I257" t="n">
        <v>85.04336547851562</v>
      </c>
      <c r="J257" t="n">
        <v>108.0216751098633</v>
      </c>
      <c r="K257" t="n">
        <v>216.8570709228516</v>
      </c>
    </row>
    <row r="258">
      <c r="A258" s="2" t="n">
        <v>44938</v>
      </c>
      <c r="B258" t="n">
        <v>473.7850341796875</v>
      </c>
      <c r="C258" t="n">
        <v>268.0147399902344</v>
      </c>
      <c r="D258" t="n">
        <v>597.2706298828125</v>
      </c>
      <c r="E258" t="n">
        <v>748.0162963867188</v>
      </c>
      <c r="F258" t="n">
        <v>157.3286590576172</v>
      </c>
      <c r="G258" t="n">
        <v>69.44728851318359</v>
      </c>
      <c r="H258" t="n">
        <v>36.30453872680664</v>
      </c>
      <c r="I258" t="n">
        <v>84.13509368896484</v>
      </c>
      <c r="J258" t="n">
        <v>107.3400192260742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604.5549926757812</v>
      </c>
      <c r="E259" t="n">
        <v>752.9641723632812</v>
      </c>
      <c r="F259" t="n">
        <v>160.3067932128906</v>
      </c>
      <c r="G259" t="n">
        <v>70.03652954101562</v>
      </c>
      <c r="H259" t="n">
        <v>37.03910064697266</v>
      </c>
      <c r="I259" t="n">
        <v>84.94775390625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584.238037109375</v>
      </c>
      <c r="E260" t="n">
        <v>743.8522338867188</v>
      </c>
      <c r="F260" t="n">
        <v>157.5147857666016</v>
      </c>
      <c r="G260" t="n">
        <v>70.41534423828125</v>
      </c>
      <c r="H260" t="n">
        <v>36.03614044189453</v>
      </c>
      <c r="I260" t="n">
        <v>84.03948211669922</v>
      </c>
      <c r="J260" t="n">
        <v>109.0214614868164</v>
      </c>
      <c r="K260" t="n">
        <v>216.1413421630859</v>
      </c>
    </row>
    <row r="261">
      <c r="A261" s="2" t="n">
        <v>44943</v>
      </c>
      <c r="B261" t="n">
        <v>475.9801025390625</v>
      </c>
      <c r="C261" t="n">
        <v>269.91748046875</v>
      </c>
      <c r="D261" t="n">
        <v>580.6204833984375</v>
      </c>
      <c r="E261" t="n">
        <v>742.1865234375</v>
      </c>
      <c r="F261" t="n">
        <v>156.4910583496094</v>
      </c>
      <c r="G261" t="n">
        <v>71.130859375</v>
      </c>
      <c r="H261" t="n">
        <v>35.56997299194336</v>
      </c>
      <c r="I261" t="n">
        <v>83.32241058349609</v>
      </c>
      <c r="J261" t="n">
        <v>108.4761276245117</v>
      </c>
      <c r="K261" t="n">
        <v>216.720703125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595.6848754882812</v>
      </c>
      <c r="E262" t="n">
        <v>751.6415405273438</v>
      </c>
      <c r="F262" t="n">
        <v>157.8405303955078</v>
      </c>
      <c r="G262" t="n">
        <v>71.76219177246094</v>
      </c>
      <c r="H262" t="n">
        <v>36.27628326416016</v>
      </c>
      <c r="I262" t="n">
        <v>86.71649932861328</v>
      </c>
      <c r="J262" t="n">
        <v>111.2936859130859</v>
      </c>
      <c r="K262" t="n">
        <v>220.94677734375</v>
      </c>
    </row>
    <row r="263">
      <c r="A263" s="2" t="n">
        <v>44945</v>
      </c>
      <c r="B263" t="n">
        <v>486.7113342285156</v>
      </c>
      <c r="C263" t="n">
        <v>293.2163696289062</v>
      </c>
      <c r="D263" t="n">
        <v>599.450927734375</v>
      </c>
      <c r="E263" t="n">
        <v>744.6849975585938</v>
      </c>
      <c r="F263" t="n">
        <v>157.700927734375</v>
      </c>
      <c r="G263" t="n">
        <v>71.93056488037109</v>
      </c>
      <c r="H263" t="n">
        <v>36.48817825317383</v>
      </c>
      <c r="I263" t="n">
        <v>88.05502319335938</v>
      </c>
      <c r="J263" t="n">
        <v>112.2934646606445</v>
      </c>
      <c r="K263" t="n">
        <v>225.4795227050781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595.7344360351562</v>
      </c>
      <c r="E264" t="n">
        <v>726.4609985351562</v>
      </c>
      <c r="F264" t="n">
        <v>157.4682769775391</v>
      </c>
      <c r="G264" t="n">
        <v>70.66787719726562</v>
      </c>
      <c r="H264" t="n">
        <v>36.00788497924805</v>
      </c>
      <c r="I264" t="n">
        <v>87.48137664794922</v>
      </c>
      <c r="J264" t="n">
        <v>111.7481307983398</v>
      </c>
      <c r="K264" t="n">
        <v>225.5476989746094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598.509521484375</v>
      </c>
      <c r="E265" t="n">
        <v>719.1127319335938</v>
      </c>
      <c r="F265" t="n">
        <v>159.1900024414062</v>
      </c>
      <c r="G265" t="n">
        <v>71.130859375</v>
      </c>
      <c r="H265" t="n">
        <v>35.42870712280273</v>
      </c>
      <c r="I265" t="n">
        <v>89.0111083984375</v>
      </c>
      <c r="J265" t="n">
        <v>110.8846893310547</v>
      </c>
      <c r="K265" t="n">
        <v>224.3548736572266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593.35595703125</v>
      </c>
      <c r="E266" t="n">
        <v>707.4532470703125</v>
      </c>
      <c r="F266" t="n">
        <v>157.2355804443359</v>
      </c>
      <c r="G266" t="n">
        <v>70.70997619628906</v>
      </c>
      <c r="H266" t="n">
        <v>35.16031265258789</v>
      </c>
      <c r="I266" t="n">
        <v>87.00333404541016</v>
      </c>
      <c r="J266" t="n">
        <v>109.4304656982422</v>
      </c>
      <c r="K266" t="n">
        <v>224.6956176757812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590.0357666015625</v>
      </c>
      <c r="E267" t="n">
        <v>710.0006713867188</v>
      </c>
      <c r="F267" t="n">
        <v>154.5832214355469</v>
      </c>
      <c r="G267" t="n">
        <v>70.41178894042969</v>
      </c>
      <c r="H267" t="n">
        <v>34.99079132080078</v>
      </c>
      <c r="I267" t="n">
        <v>85.95165252685547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467.2975769042969</v>
      </c>
      <c r="C268" t="n">
        <v>268.9855346679688</v>
      </c>
      <c r="D268" t="n">
        <v>582.900146484375</v>
      </c>
      <c r="E268" t="n">
        <v>706.7673950195312</v>
      </c>
      <c r="F268" t="n">
        <v>152.6288146972656</v>
      </c>
      <c r="G268" t="n">
        <v>70.11362457275391</v>
      </c>
      <c r="H268" t="n">
        <v>34.73652267456055</v>
      </c>
      <c r="I268" t="n">
        <v>84.27849578857422</v>
      </c>
      <c r="J268" t="n">
        <v>109.6576919555664</v>
      </c>
      <c r="K268" t="n">
        <v>217.9476165771484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569.7186889648438</v>
      </c>
      <c r="E269" t="n">
        <v>687.5146484375</v>
      </c>
      <c r="F269" t="n">
        <v>155.0020141601562</v>
      </c>
      <c r="G269" t="n">
        <v>70.53958892822266</v>
      </c>
      <c r="H269" t="n">
        <v>34.58113098144531</v>
      </c>
      <c r="I269" t="n">
        <v>83.03559112548828</v>
      </c>
      <c r="J269" t="n">
        <v>107.930793762207</v>
      </c>
      <c r="K269" t="n">
        <v>219.4131317138672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578.3411254882812</v>
      </c>
      <c r="E270" t="n">
        <v>701.9664916992188</v>
      </c>
      <c r="F270" t="n">
        <v>153.8852081298828</v>
      </c>
      <c r="G270" t="n">
        <v>71.00815582275391</v>
      </c>
      <c r="H270" t="n">
        <v>34.79301834106445</v>
      </c>
      <c r="I270" t="n">
        <v>86.62088775634766</v>
      </c>
      <c r="J270" t="n">
        <v>108.7942352294922</v>
      </c>
      <c r="K270" t="n">
        <v>226.5700531005859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602.8206787109375</v>
      </c>
      <c r="E271" t="n">
        <v>714.9486083984375</v>
      </c>
      <c r="F271" t="n">
        <v>151.6516265869141</v>
      </c>
      <c r="G271" t="n">
        <v>69.60246276855469</v>
      </c>
      <c r="H271" t="n">
        <v>34.17147064208984</v>
      </c>
      <c r="I271" t="n">
        <v>85.09117126464844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569.9169921875</v>
      </c>
      <c r="E272" t="n">
        <v>712.6951293945312</v>
      </c>
      <c r="F272" t="n">
        <v>149.6506958007812</v>
      </c>
      <c r="G272" t="n">
        <v>69.26168823242188</v>
      </c>
      <c r="H272" t="n">
        <v>33.79005813598633</v>
      </c>
      <c r="I272" t="n">
        <v>85.09117126464844</v>
      </c>
      <c r="J272" t="n">
        <v>109.0214614868164</v>
      </c>
      <c r="K272" t="n">
        <v>222.9234619140625</v>
      </c>
    </row>
    <row r="273">
      <c r="A273" s="2" t="n">
        <v>44960</v>
      </c>
      <c r="B273" t="n">
        <v>448.4202880859375</v>
      </c>
      <c r="C273" t="n">
        <v>279.394775390625</v>
      </c>
      <c r="D273" t="n">
        <v>577.4491577148438</v>
      </c>
      <c r="E273" t="n">
        <v>717.0551147460938</v>
      </c>
      <c r="F273" t="n">
        <v>148.0685577392578</v>
      </c>
      <c r="G273" t="n">
        <v>66.83370208740234</v>
      </c>
      <c r="H273" t="n">
        <v>33.52165985107422</v>
      </c>
      <c r="I273" t="n">
        <v>82.17511749267578</v>
      </c>
      <c r="J273" t="n">
        <v>109.3850173950195</v>
      </c>
      <c r="K273" t="n">
        <v>222.7462463378906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551.87939453125</v>
      </c>
      <c r="E274" t="n">
        <v>696.675537109375</v>
      </c>
      <c r="F274" t="n">
        <v>150.0229644775391</v>
      </c>
      <c r="G274" t="n">
        <v>66.06696319580078</v>
      </c>
      <c r="H274" t="n">
        <v>33.63467025756836</v>
      </c>
      <c r="I274" t="n">
        <v>80.74100494384766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419.0556335449219</v>
      </c>
      <c r="C275" t="n">
        <v>267.9365234375</v>
      </c>
      <c r="D275" t="n">
        <v>565.1598510742188</v>
      </c>
      <c r="E275" t="n">
        <v>699.6639404296875</v>
      </c>
      <c r="F275" t="n">
        <v>149.9764099121094</v>
      </c>
      <c r="G275" t="n">
        <v>65.34284210205078</v>
      </c>
      <c r="H275" t="n">
        <v>33.25326156616211</v>
      </c>
      <c r="I275" t="n">
        <v>78.82884216308594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587.9049682617188</v>
      </c>
      <c r="E276" t="n">
        <v>717.1531372070312</v>
      </c>
      <c r="F276" t="n">
        <v>151.7308349609375</v>
      </c>
      <c r="G276" t="n">
        <v>66.74849700927734</v>
      </c>
      <c r="H276" t="n">
        <v>34.03020858764648</v>
      </c>
      <c r="I276" t="n">
        <v>80.83662414550781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433.6891784667969</v>
      </c>
      <c r="C277" t="n">
        <v>264.0633544921875</v>
      </c>
      <c r="D277" t="n">
        <v>591.7206420898438</v>
      </c>
      <c r="E277" t="n">
        <v>709.118896484375</v>
      </c>
      <c r="F277" t="n">
        <v>151.1617889404297</v>
      </c>
      <c r="G277" t="n">
        <v>66.62071990966797</v>
      </c>
      <c r="H277" t="n">
        <v>33.87481689453125</v>
      </c>
      <c r="I277" t="n">
        <v>81.60147094726562</v>
      </c>
      <c r="J277" t="n">
        <v>101.1141052246094</v>
      </c>
      <c r="K277" t="n">
        <v>219.7696838378906</v>
      </c>
    </row>
    <row r="278">
      <c r="A278" s="2" t="n">
        <v>44967</v>
      </c>
      <c r="B278" t="n">
        <v>422.5676879882812</v>
      </c>
      <c r="C278" t="n">
        <v>266.1612854003906</v>
      </c>
      <c r="D278" t="n">
        <v>576.1111450195312</v>
      </c>
      <c r="E278" t="n">
        <v>704.4159545898438</v>
      </c>
      <c r="F278" t="n">
        <v>149.0280914306641</v>
      </c>
      <c r="G278" t="n">
        <v>65.34284210205078</v>
      </c>
      <c r="H278" t="n">
        <v>33.56404113769531</v>
      </c>
      <c r="I278" t="n">
        <v>80.83662414550781</v>
      </c>
      <c r="J278" t="n">
        <v>98.88733673095703</v>
      </c>
      <c r="K278" t="n">
        <v>220.1949310302734</v>
      </c>
    </row>
    <row r="279">
      <c r="A279" s="2" t="n">
        <v>44970</v>
      </c>
      <c r="B279" t="n">
        <v>417.2508850097656</v>
      </c>
      <c r="C279" t="n">
        <v>263.0143432617188</v>
      </c>
      <c r="D279" t="n">
        <v>579.6790771484375</v>
      </c>
      <c r="E279" t="n">
        <v>703.5341186523438</v>
      </c>
      <c r="F279" t="n">
        <v>146.9418029785156</v>
      </c>
      <c r="G279" t="n">
        <v>67.21706390380859</v>
      </c>
      <c r="H279" t="n">
        <v>33.42277908325195</v>
      </c>
      <c r="I279" t="n">
        <v>79.68930816650391</v>
      </c>
      <c r="J279" t="n">
        <v>98.84188842773438</v>
      </c>
      <c r="K279" t="n">
        <v>218.8129577636719</v>
      </c>
    </row>
    <row r="280">
      <c r="A280" s="2" t="n">
        <v>44971</v>
      </c>
      <c r="B280" t="n">
        <v>424.1773986816406</v>
      </c>
      <c r="C280" t="n">
        <v>263.2160949707031</v>
      </c>
      <c r="D280" t="n">
        <v>584.3866577148438</v>
      </c>
      <c r="E280" t="n">
        <v>709.216796875</v>
      </c>
      <c r="F280" t="n">
        <v>146.1831512451172</v>
      </c>
      <c r="G280" t="n">
        <v>67.00409698486328</v>
      </c>
      <c r="H280" t="n">
        <v>32.75883865356445</v>
      </c>
      <c r="I280" t="n">
        <v>80.50197601318359</v>
      </c>
      <c r="J280" t="n">
        <v>99.29632568359375</v>
      </c>
      <c r="K280" t="n">
        <v>222.6754608154297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582.3549194335938</v>
      </c>
      <c r="E281" t="n">
        <v>712.4501953125</v>
      </c>
      <c r="F281" t="n">
        <v>146.8469696044922</v>
      </c>
      <c r="G281" t="n">
        <v>67.38746643066406</v>
      </c>
      <c r="H281" t="n">
        <v>33.40864944458008</v>
      </c>
      <c r="I281" t="n">
        <v>80.45418548583984</v>
      </c>
      <c r="J281" t="n">
        <v>100.2506637573242</v>
      </c>
      <c r="K281" t="n">
        <v>221.8249359130859</v>
      </c>
    </row>
    <row r="282">
      <c r="A282" s="2" t="n">
        <v>44973</v>
      </c>
      <c r="B282" t="n">
        <v>424.0798645019531</v>
      </c>
      <c r="C282" t="n">
        <v>262.0863342285156</v>
      </c>
      <c r="D282" t="n">
        <v>596.2796020507812</v>
      </c>
      <c r="E282" t="n">
        <v>713.2339477539062</v>
      </c>
      <c r="F282" t="n">
        <v>147.5108032226562</v>
      </c>
      <c r="G282" t="n">
        <v>68.66535186767578</v>
      </c>
      <c r="H282" t="n">
        <v>34.34098052978516</v>
      </c>
      <c r="I282" t="n">
        <v>82.03171539306641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419.0068969726562</v>
      </c>
      <c r="C283" t="n">
        <v>261.4005432128906</v>
      </c>
      <c r="D283" t="n">
        <v>584.8326416015625</v>
      </c>
      <c r="E283" t="n">
        <v>713.6749267578125</v>
      </c>
      <c r="F283" t="n">
        <v>148.4591217041016</v>
      </c>
      <c r="G283" t="n">
        <v>68.53757476806641</v>
      </c>
      <c r="H283" t="n">
        <v>34.24210357666016</v>
      </c>
      <c r="I283" t="n">
        <v>82.36634826660156</v>
      </c>
      <c r="J283" t="n">
        <v>102.0229949951172</v>
      </c>
      <c r="K283" t="n">
        <v>222.5336456298828</v>
      </c>
    </row>
    <row r="284">
      <c r="A284" s="2" t="n">
        <v>44977</v>
      </c>
      <c r="B284" t="n">
        <v>423.6408386230469</v>
      </c>
      <c r="C284" t="n">
        <v>259.1814575195312</v>
      </c>
      <c r="D284" t="n">
        <v>589.5402221679688</v>
      </c>
      <c r="E284" t="n">
        <v>708.7268676757812</v>
      </c>
      <c r="F284" t="n">
        <v>149.0755310058594</v>
      </c>
      <c r="G284" t="n">
        <v>69.30428314208984</v>
      </c>
      <c r="H284" t="n">
        <v>33.53578567504883</v>
      </c>
      <c r="I284" t="n">
        <v>82.27073669433594</v>
      </c>
      <c r="J284" t="n">
        <v>102.113883972168</v>
      </c>
      <c r="K284" t="n">
        <v>220.30126953125</v>
      </c>
    </row>
    <row r="285">
      <c r="A285" s="2" t="n">
        <v>44978</v>
      </c>
      <c r="B285" t="n">
        <v>420.9580078125</v>
      </c>
      <c r="C285" t="n">
        <v>259.5849609375</v>
      </c>
      <c r="D285" t="n">
        <v>584.0397338867188</v>
      </c>
      <c r="E285" t="n">
        <v>705.5426635742188</v>
      </c>
      <c r="F285" t="n">
        <v>149.3600311279297</v>
      </c>
      <c r="G285" t="n">
        <v>69.90065002441406</v>
      </c>
      <c r="H285" t="n">
        <v>33.70530319213867</v>
      </c>
      <c r="I285" t="n">
        <v>83.32241058349609</v>
      </c>
      <c r="J285" t="n">
        <v>102.8410110473633</v>
      </c>
      <c r="K285" t="n">
        <v>218.3168182373047</v>
      </c>
    </row>
    <row r="286">
      <c r="A286" s="2" t="n">
        <v>44979</v>
      </c>
      <c r="B286" t="n">
        <v>419.2019653320312</v>
      </c>
      <c r="C286" t="n">
        <v>254.9048461914062</v>
      </c>
      <c r="D286" t="n">
        <v>568.133056640625</v>
      </c>
      <c r="E286" t="n">
        <v>685.800048828125</v>
      </c>
      <c r="F286" t="n">
        <v>146.7047271728516</v>
      </c>
      <c r="G286" t="n">
        <v>69.17650604248047</v>
      </c>
      <c r="H286" t="n">
        <v>32.6740837097168</v>
      </c>
      <c r="I286" t="n">
        <v>80.83662414550781</v>
      </c>
      <c r="J286" t="n">
        <v>101.0232238769531</v>
      </c>
      <c r="K286" t="n">
        <v>214.9150543212891</v>
      </c>
    </row>
    <row r="287">
      <c r="A287" s="2" t="n">
        <v>44980</v>
      </c>
      <c r="B287" t="n">
        <v>425.7870788574219</v>
      </c>
      <c r="C287" t="n">
        <v>254.7837829589844</v>
      </c>
      <c r="D287" t="n">
        <v>575.4669799804688</v>
      </c>
      <c r="E287" t="n">
        <v>687.1226806640625</v>
      </c>
      <c r="F287" t="n">
        <v>145.5193328857422</v>
      </c>
      <c r="G287" t="n">
        <v>69.90065002441406</v>
      </c>
      <c r="H287" t="n">
        <v>33.06961441040039</v>
      </c>
      <c r="I287" t="n">
        <v>81.17124176025391</v>
      </c>
      <c r="J287" t="n">
        <v>101.8412322998047</v>
      </c>
      <c r="K287" t="n">
        <v>214.6670074462891</v>
      </c>
    </row>
    <row r="288">
      <c r="A288" s="2" t="n">
        <v>44981</v>
      </c>
      <c r="B288" t="n">
        <v>405.1050109863281</v>
      </c>
      <c r="C288" t="n">
        <v>258.1728820800781</v>
      </c>
      <c r="D288" t="n">
        <v>555.2986450195312</v>
      </c>
      <c r="E288" t="n">
        <v>671.1522216796875</v>
      </c>
      <c r="F288" t="n">
        <v>142.5795440673828</v>
      </c>
      <c r="G288" t="n">
        <v>66.70590972900391</v>
      </c>
      <c r="H288" t="n">
        <v>32.69018173217773</v>
      </c>
      <c r="I288" t="n">
        <v>79.306884765625</v>
      </c>
      <c r="J288" t="n">
        <v>99.75077056884766</v>
      </c>
      <c r="K288" t="n">
        <v>208.6784820556641</v>
      </c>
    </row>
    <row r="289">
      <c r="A289" s="2" t="n">
        <v>44984</v>
      </c>
      <c r="B289" t="n">
        <v>401.7393188476562</v>
      </c>
      <c r="C289" t="n">
        <v>249.0143737792969</v>
      </c>
      <c r="D289" t="n">
        <v>548.3115234375</v>
      </c>
      <c r="E289" t="n">
        <v>666.7431640625</v>
      </c>
      <c r="F289" t="n">
        <v>142.0105285644531</v>
      </c>
      <c r="G289" t="n">
        <v>66.32254791259766</v>
      </c>
      <c r="H289" t="n">
        <v>32.71936798095703</v>
      </c>
      <c r="I289" t="n">
        <v>79.35469055175781</v>
      </c>
      <c r="J289" t="n">
        <v>96.43331909179688</v>
      </c>
      <c r="K289" t="n">
        <v>203.6466217041016</v>
      </c>
    </row>
    <row r="290">
      <c r="A290" s="2" t="n">
        <v>44985</v>
      </c>
      <c r="B290" t="n">
        <v>389.4471740722656</v>
      </c>
      <c r="C290" t="n">
        <v>245.3025207519531</v>
      </c>
      <c r="D290" t="n">
        <v>544.2977294921875</v>
      </c>
      <c r="E290" t="n">
        <v>653.712158203125</v>
      </c>
      <c r="F290" t="n">
        <v>142.6743621826172</v>
      </c>
      <c r="G290" t="n">
        <v>66.66331481933594</v>
      </c>
      <c r="H290" t="n">
        <v>32.42748641967773</v>
      </c>
      <c r="I290" t="n">
        <v>79.11566162109375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402.9587707519531</v>
      </c>
      <c r="C291" t="n">
        <v>251.3947143554688</v>
      </c>
      <c r="D291" t="n">
        <v>567.3402099609375</v>
      </c>
      <c r="E291" t="n">
        <v>663.02001953125</v>
      </c>
      <c r="F291" t="n">
        <v>143.2908020019531</v>
      </c>
      <c r="G291" t="n">
        <v>70.41178894042969</v>
      </c>
      <c r="H291" t="n">
        <v>33.44906234741211</v>
      </c>
      <c r="I291" t="n">
        <v>81.50586700439453</v>
      </c>
      <c r="J291" t="n">
        <v>95.88799285888672</v>
      </c>
      <c r="K291" t="n">
        <v>197.4454498291016</v>
      </c>
    </row>
    <row r="292">
      <c r="A292" s="2" t="n">
        <v>44987</v>
      </c>
      <c r="B292" t="n">
        <v>400.763671875</v>
      </c>
      <c r="C292" t="n">
        <v>252.1613006591797</v>
      </c>
      <c r="D292" t="n">
        <v>571.35400390625</v>
      </c>
      <c r="E292" t="n">
        <v>661.4523315429688</v>
      </c>
      <c r="F292" t="n">
        <v>142.7692108154297</v>
      </c>
      <c r="G292" t="n">
        <v>69.98584747314453</v>
      </c>
      <c r="H292" t="n">
        <v>33.24474716186523</v>
      </c>
      <c r="I292" t="n">
        <v>82.50975036621094</v>
      </c>
      <c r="J292" t="n">
        <v>95.11543273925781</v>
      </c>
      <c r="K292" t="n">
        <v>194.8232421875</v>
      </c>
    </row>
    <row r="293">
      <c r="A293" s="2" t="n">
        <v>44988</v>
      </c>
      <c r="B293" t="n">
        <v>406.7146606445312</v>
      </c>
      <c r="C293" t="n">
        <v>251.5561370849609</v>
      </c>
      <c r="D293" t="n">
        <v>583.7919921875</v>
      </c>
      <c r="E293" t="n">
        <v>668.5067749023438</v>
      </c>
      <c r="F293" t="n">
        <v>147.46337890625</v>
      </c>
      <c r="G293" t="n">
        <v>70.28401184082031</v>
      </c>
      <c r="H293" t="n">
        <v>33.11339950561523</v>
      </c>
      <c r="I293" t="n">
        <v>83.94387817382812</v>
      </c>
      <c r="J293" t="n">
        <v>97.25131988525391</v>
      </c>
      <c r="K293" t="n">
        <v>204.9932098388672</v>
      </c>
    </row>
    <row r="294">
      <c r="A294" s="2" t="n">
        <v>44991</v>
      </c>
      <c r="B294" t="n">
        <v>404.3733215332031</v>
      </c>
      <c r="C294" t="n">
        <v>251.7175445556641</v>
      </c>
      <c r="D294" t="n">
        <v>576.5076293945312</v>
      </c>
      <c r="E294" t="n">
        <v>660.6195678710938</v>
      </c>
      <c r="F294" t="n">
        <v>147.3211212158203</v>
      </c>
      <c r="G294" t="n">
        <v>71.73229217529297</v>
      </c>
      <c r="H294" t="n">
        <v>33.30312347412109</v>
      </c>
      <c r="I294" t="n">
        <v>83.60923767089844</v>
      </c>
      <c r="J294" t="n">
        <v>96.02432250976562</v>
      </c>
      <c r="K294" t="n">
        <v>203.3631896972656</v>
      </c>
    </row>
    <row r="295">
      <c r="A295" s="2" t="n">
        <v>44993</v>
      </c>
      <c r="B295" t="n">
        <v>397.7882385253906</v>
      </c>
      <c r="C295" t="n">
        <v>250.1036682128906</v>
      </c>
      <c r="D295" t="n">
        <v>569.81787109375</v>
      </c>
      <c r="E295" t="n">
        <v>661.7462768554688</v>
      </c>
      <c r="F295" t="n">
        <v>145.5193328857422</v>
      </c>
      <c r="G295" t="n">
        <v>70.24140930175781</v>
      </c>
      <c r="H295" t="n">
        <v>33.40528106689453</v>
      </c>
      <c r="I295" t="n">
        <v>83.56143951416016</v>
      </c>
      <c r="J295" t="n">
        <v>96.796875</v>
      </c>
      <c r="K295" t="n">
        <v>202.0166168212891</v>
      </c>
    </row>
    <row r="296">
      <c r="A296" s="2" t="n">
        <v>44994</v>
      </c>
      <c r="B296" t="n">
        <v>398.8614196777344</v>
      </c>
      <c r="C296" t="n">
        <v>251.4754180908203</v>
      </c>
      <c r="D296" t="n">
        <v>572.7911376953125</v>
      </c>
      <c r="E296" t="n">
        <v>666.4492797851562</v>
      </c>
      <c r="F296" t="n">
        <v>146.5625</v>
      </c>
      <c r="G296" t="n">
        <v>70.28401184082031</v>
      </c>
      <c r="H296" t="n">
        <v>33.31771469116211</v>
      </c>
      <c r="I296" t="n">
        <v>83.89607238769531</v>
      </c>
      <c r="J296" t="n">
        <v>98.34198760986328</v>
      </c>
      <c r="K296" t="n">
        <v>202.3355407714844</v>
      </c>
    </row>
    <row r="297">
      <c r="A297" s="2" t="n">
        <v>44995</v>
      </c>
      <c r="B297" t="n">
        <v>395.7395324707031</v>
      </c>
      <c r="C297" t="n">
        <v>245.6252899169922</v>
      </c>
      <c r="D297" t="n">
        <v>571.1558227539062</v>
      </c>
      <c r="E297" t="n">
        <v>665.6654663085938</v>
      </c>
      <c r="F297" t="n">
        <v>145.8038177490234</v>
      </c>
      <c r="G297" t="n">
        <v>69.81544494628906</v>
      </c>
      <c r="H297" t="n">
        <v>33.41986846923828</v>
      </c>
      <c r="I297" t="n">
        <v>84.23069000244141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392.422607421875</v>
      </c>
      <c r="C298" t="n">
        <v>242.4380187988281</v>
      </c>
      <c r="D298" t="n">
        <v>570.263916015625</v>
      </c>
      <c r="E298" t="n">
        <v>661.9422607421875</v>
      </c>
      <c r="F298" t="n">
        <v>142.6743621826172</v>
      </c>
      <c r="G298" t="n">
        <v>69.98584747314453</v>
      </c>
      <c r="H298" t="n">
        <v>33.40528106689453</v>
      </c>
      <c r="I298" t="n">
        <v>83.13119506835938</v>
      </c>
      <c r="J298" t="n">
        <v>97.06954956054688</v>
      </c>
      <c r="K298" t="n">
        <v>197.5871887207031</v>
      </c>
    </row>
    <row r="299">
      <c r="A299" s="2" t="n">
        <v>44999</v>
      </c>
      <c r="B299" t="n">
        <v>392.8616333007812</v>
      </c>
      <c r="C299" t="n">
        <v>237.9192657470703</v>
      </c>
      <c r="D299" t="n">
        <v>566.0518798828125</v>
      </c>
      <c r="E299" t="n">
        <v>658.4639892578125</v>
      </c>
      <c r="F299" t="n">
        <v>142.6743621826172</v>
      </c>
      <c r="G299" t="n">
        <v>70.07103729248047</v>
      </c>
      <c r="H299" t="n">
        <v>33.97444152832031</v>
      </c>
      <c r="I299" t="n">
        <v>82.98780059814453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574.9714965820312</v>
      </c>
      <c r="E300" t="n">
        <v>665.910400390625</v>
      </c>
      <c r="F300" t="n">
        <v>142.8166351318359</v>
      </c>
      <c r="G300" t="n">
        <v>71.30631256103516</v>
      </c>
      <c r="H300" t="n">
        <v>34.14956283569336</v>
      </c>
      <c r="I300" t="n">
        <v>83.80046844482422</v>
      </c>
      <c r="J300" t="n">
        <v>98.75099182128906</v>
      </c>
      <c r="K300" t="n">
        <v>198.7211456298828</v>
      </c>
    </row>
    <row r="301">
      <c r="A301" s="2" t="n">
        <v>45001</v>
      </c>
      <c r="B301" t="n">
        <v>375.5452880859375</v>
      </c>
      <c r="C301" t="n">
        <v>245.9883880615234</v>
      </c>
      <c r="D301" t="n">
        <v>548.757568359375</v>
      </c>
      <c r="E301" t="n">
        <v>649.0091552734375</v>
      </c>
      <c r="F301" t="n">
        <v>142.0105285644531</v>
      </c>
      <c r="G301" t="n">
        <v>69.85804748535156</v>
      </c>
      <c r="H301" t="n">
        <v>33.02583694458008</v>
      </c>
      <c r="I301" t="n">
        <v>81.55367279052734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387.0082397460938</v>
      </c>
      <c r="C302" t="n">
        <v>251.8385925292969</v>
      </c>
      <c r="D302" t="n">
        <v>566.9437866210938</v>
      </c>
      <c r="E302" t="n">
        <v>662.7261352539062</v>
      </c>
      <c r="F302" t="n">
        <v>142.0105285644531</v>
      </c>
      <c r="G302" t="n">
        <v>70.79515075683594</v>
      </c>
      <c r="H302" t="n">
        <v>33.58040237426758</v>
      </c>
      <c r="I302" t="n">
        <v>84.75654602050781</v>
      </c>
      <c r="J302" t="n">
        <v>97.25131988525391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250.6281433105469</v>
      </c>
      <c r="D303" t="n">
        <v>553.564208984375</v>
      </c>
      <c r="E303" t="n">
        <v>654.6428833007812</v>
      </c>
      <c r="F303" t="n">
        <v>140.9200134277344</v>
      </c>
      <c r="G303" t="n">
        <v>67.85601806640625</v>
      </c>
      <c r="H303" t="n">
        <v>32.89449310302734</v>
      </c>
      <c r="I303" t="n">
        <v>82.79656982421875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250.6281433105469</v>
      </c>
      <c r="D304" t="n">
        <v>554.2579956054688</v>
      </c>
      <c r="E304" t="n">
        <v>652.2913818359375</v>
      </c>
      <c r="F304" t="n">
        <v>141.9631195068359</v>
      </c>
      <c r="G304" t="n">
        <v>69.39519500732422</v>
      </c>
      <c r="H304" t="n">
        <v>32.50045776367188</v>
      </c>
      <c r="I304" t="n">
        <v>83.22681427001953</v>
      </c>
      <c r="J304" t="n">
        <v>95.20631408691406</v>
      </c>
      <c r="K304" t="n">
        <v>201.0598907470703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552.27587890625</v>
      </c>
      <c r="E305" t="n">
        <v>648.8621826171875</v>
      </c>
      <c r="F305" t="n">
        <v>143.0063018798828</v>
      </c>
      <c r="G305" t="n">
        <v>68.51567077636719</v>
      </c>
      <c r="H305" t="n">
        <v>32.64640045166016</v>
      </c>
      <c r="I305" t="n">
        <v>81.31465148925781</v>
      </c>
      <c r="J305" t="n">
        <v>95.25176239013672</v>
      </c>
      <c r="K305" t="n">
        <v>202.229248046875</v>
      </c>
    </row>
    <row r="306">
      <c r="A306" s="2" t="n">
        <v>45008</v>
      </c>
      <c r="B306" t="n">
        <v>389.0569152832031</v>
      </c>
      <c r="C306" t="n">
        <v>258.4148864746094</v>
      </c>
      <c r="D306" t="n">
        <v>552.2262573242188</v>
      </c>
      <c r="E306" t="n">
        <v>654.2999267578125</v>
      </c>
      <c r="F306" t="n">
        <v>140.7777404785156</v>
      </c>
      <c r="G306" t="n">
        <v>68.03192138671875</v>
      </c>
      <c r="H306" t="n">
        <v>32.38370895385742</v>
      </c>
      <c r="I306" t="n">
        <v>82.07951354980469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378.9109497070312</v>
      </c>
      <c r="C307" t="n">
        <v>260.7146301269531</v>
      </c>
      <c r="D307" t="n">
        <v>529.3324584960938</v>
      </c>
      <c r="E307" t="n">
        <v>644.5020751953125</v>
      </c>
      <c r="F307" t="n">
        <v>140.7303161621094</v>
      </c>
      <c r="G307" t="n">
        <v>67.85601043701172</v>
      </c>
      <c r="H307" t="n">
        <v>31.62482452392578</v>
      </c>
      <c r="I307" t="n">
        <v>79.66114807128906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380.4231567382812</v>
      </c>
      <c r="C308" t="n">
        <v>265.5560913085938</v>
      </c>
      <c r="D308" t="n">
        <v>534.585205078125</v>
      </c>
      <c r="E308" t="n">
        <v>645.5309448242188</v>
      </c>
      <c r="F308" t="n">
        <v>138.3121185302734</v>
      </c>
      <c r="G308" t="n">
        <v>67.46022033691406</v>
      </c>
      <c r="H308" t="n">
        <v>31.34754753112793</v>
      </c>
      <c r="I308" t="n">
        <v>78.54868316650391</v>
      </c>
      <c r="J308" t="n">
        <v>92.97953796386719</v>
      </c>
      <c r="K308" t="n">
        <v>193.299560546875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532.751708984375</v>
      </c>
      <c r="E309" t="n">
        <v>646.6575927734375</v>
      </c>
      <c r="F309" t="n">
        <v>135.3723297119141</v>
      </c>
      <c r="G309" t="n">
        <v>67.06443786621094</v>
      </c>
      <c r="H309" t="n">
        <v>31.17242240905762</v>
      </c>
      <c r="I309" t="n">
        <v>78.16176605224609</v>
      </c>
      <c r="J309" t="n">
        <v>93.16132354736328</v>
      </c>
      <c r="K309" t="n">
        <v>194.3626098632812</v>
      </c>
    </row>
    <row r="310">
      <c r="A310" s="2" t="n">
        <v>45014</v>
      </c>
      <c r="B310" t="n">
        <v>389.30078125</v>
      </c>
      <c r="C310" t="n">
        <v>261.9844970703125</v>
      </c>
      <c r="D310" t="n">
        <v>541.522705078125</v>
      </c>
      <c r="E310" t="n">
        <v>665.1755981445312</v>
      </c>
      <c r="F310" t="n">
        <v>133.9498443603516</v>
      </c>
      <c r="G310" t="n">
        <v>67.85601043701172</v>
      </c>
      <c r="H310" t="n">
        <v>32.16480255126953</v>
      </c>
      <c r="I310" t="n">
        <v>79.85462951660156</v>
      </c>
      <c r="J310" t="n">
        <v>94.16109466552734</v>
      </c>
      <c r="K310" t="n">
        <v>199.6779022216797</v>
      </c>
    </row>
    <row r="311">
      <c r="A311" s="2" t="n">
        <v>45016</v>
      </c>
      <c r="B311" t="n">
        <v>395.4468688964844</v>
      </c>
      <c r="C311" t="n">
        <v>257.033935546875</v>
      </c>
      <c r="D311" t="n">
        <v>541.3245239257812</v>
      </c>
      <c r="E311" t="n">
        <v>674.1895751953125</v>
      </c>
      <c r="F311" t="n">
        <v>134.8507537841797</v>
      </c>
      <c r="G311" t="n">
        <v>68.95545196533203</v>
      </c>
      <c r="H311" t="n">
        <v>32.558837890625</v>
      </c>
      <c r="I311" t="n">
        <v>79.99971771240234</v>
      </c>
      <c r="J311" t="n">
        <v>94.97909545898438</v>
      </c>
      <c r="K311" t="n">
        <v>194.5043334960938</v>
      </c>
    </row>
    <row r="312">
      <c r="A312" s="2" t="n">
        <v>45019</v>
      </c>
      <c r="B312" t="n">
        <v>392.7152709960938</v>
      </c>
      <c r="C312" t="n">
        <v>261.2835388183594</v>
      </c>
      <c r="D312" t="n">
        <v>539.3423461914062</v>
      </c>
      <c r="E312" t="n">
        <v>668.4088134765625</v>
      </c>
      <c r="F312" t="n">
        <v>138.2647094726562</v>
      </c>
      <c r="G312" t="n">
        <v>69.92291259765625</v>
      </c>
      <c r="H312" t="n">
        <v>32.51505279541016</v>
      </c>
      <c r="I312" t="n">
        <v>81.06379699707031</v>
      </c>
      <c r="J312" t="n">
        <v>94.61553955078125</v>
      </c>
      <c r="K312" t="n">
        <v>200.1385192871094</v>
      </c>
    </row>
    <row r="313">
      <c r="A313" s="2" t="n">
        <v>45021</v>
      </c>
      <c r="B313" t="n">
        <v>393.4469299316406</v>
      </c>
      <c r="C313" t="n">
        <v>267.8550720214844</v>
      </c>
      <c r="D313" t="n">
        <v>538.4999389648438</v>
      </c>
      <c r="E313" t="n">
        <v>672.6708374023438</v>
      </c>
      <c r="F313" t="n">
        <v>138.4069519042969</v>
      </c>
      <c r="G313" t="n">
        <v>69.3072509765625</v>
      </c>
      <c r="H313" t="n">
        <v>32.57342910766602</v>
      </c>
      <c r="I313" t="n">
        <v>79.80624389648438</v>
      </c>
      <c r="J313" t="n">
        <v>95.29720306396484</v>
      </c>
      <c r="K313" t="n">
        <v>202.8670806884766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539.4414672851562</v>
      </c>
      <c r="E314" t="n">
        <v>668.8987426757812</v>
      </c>
      <c r="F314" t="n">
        <v>139.6871795654297</v>
      </c>
      <c r="G314" t="n">
        <v>69.70303344726562</v>
      </c>
      <c r="H314" t="n">
        <v>32.39830780029297</v>
      </c>
      <c r="I314" t="n">
        <v>79.41930389404297</v>
      </c>
      <c r="J314" t="n">
        <v>94.8427734375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544.594970703125</v>
      </c>
      <c r="E315" t="n">
        <v>674.5814819335938</v>
      </c>
      <c r="F315" t="n">
        <v>140.208740234375</v>
      </c>
      <c r="G315" t="n">
        <v>70.45064544677734</v>
      </c>
      <c r="H315" t="n">
        <v>32.35452270507812</v>
      </c>
      <c r="I315" t="n">
        <v>79.75788116455078</v>
      </c>
      <c r="J315" t="n">
        <v>95.38809204101562</v>
      </c>
      <c r="K315" t="n">
        <v>206.0350799560547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557.87548828125</v>
      </c>
      <c r="E316" t="n">
        <v>699.1740112304688</v>
      </c>
      <c r="F316" t="n">
        <v>140.6829071044922</v>
      </c>
      <c r="G316" t="n">
        <v>71.11029052734375</v>
      </c>
      <c r="H316" t="n">
        <v>33.08421325683594</v>
      </c>
      <c r="I316" t="n">
        <v>79.75788116455078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407.4464111328125</v>
      </c>
      <c r="C317" t="n">
        <v>274.4703979492188</v>
      </c>
      <c r="D317" t="n">
        <v>554.3075561523438</v>
      </c>
      <c r="E317" t="n">
        <v>703.7301025390625</v>
      </c>
      <c r="F317" t="n">
        <v>143.2433776855469</v>
      </c>
      <c r="G317" t="n">
        <v>70.93438720703125</v>
      </c>
      <c r="H317" t="n">
        <v>33.05503082275391</v>
      </c>
      <c r="I317" t="n">
        <v>79.99971771240234</v>
      </c>
      <c r="J317" t="n">
        <v>97.79665374755859</v>
      </c>
      <c r="K317" t="n">
        <v>210.3863372802734</v>
      </c>
    </row>
    <row r="318">
      <c r="A318" s="2" t="n">
        <v>45029</v>
      </c>
      <c r="B318" t="n">
        <v>411.7388610839844</v>
      </c>
      <c r="C318" t="n">
        <v>280.1218566894531</v>
      </c>
      <c r="D318" t="n">
        <v>555.3977661132812</v>
      </c>
      <c r="E318" t="n">
        <v>706.0816040039062</v>
      </c>
      <c r="F318" t="n">
        <v>144.3813323974609</v>
      </c>
      <c r="G318" t="n">
        <v>70.01087188720703</v>
      </c>
      <c r="H318" t="n">
        <v>32.48586273193359</v>
      </c>
      <c r="I318" t="n">
        <v>78.88726043701172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279.3771362304688</v>
      </c>
      <c r="D319" t="n">
        <v>555.4473266601562</v>
      </c>
      <c r="E319" t="n">
        <v>706.6204833984375</v>
      </c>
      <c r="F319" t="n">
        <v>144.6184387207031</v>
      </c>
      <c r="G319" t="n">
        <v>71.59403228759766</v>
      </c>
      <c r="H319" t="n">
        <v>32.52964401245117</v>
      </c>
      <c r="I319" t="n">
        <v>79.61277770996094</v>
      </c>
      <c r="J319" t="n">
        <v>97.38765716552734</v>
      </c>
      <c r="K319" t="n">
        <v>212.9818115234375</v>
      </c>
    </row>
    <row r="320">
      <c r="A320" s="2" t="n">
        <v>45034</v>
      </c>
      <c r="B320" t="n">
        <v>421.0067749023438</v>
      </c>
      <c r="C320" t="n">
        <v>283.2761535644531</v>
      </c>
      <c r="D320" t="n">
        <v>561.4432983398438</v>
      </c>
      <c r="E320" t="n">
        <v>704.8078002929688</v>
      </c>
      <c r="F320" t="n">
        <v>145.9460754394531</v>
      </c>
      <c r="G320" t="n">
        <v>72.73741149902344</v>
      </c>
      <c r="H320" t="n">
        <v>32.77774047851562</v>
      </c>
      <c r="I320" t="n">
        <v>79.61277770996094</v>
      </c>
      <c r="J320" t="n">
        <v>97.79665374755859</v>
      </c>
      <c r="K320" t="n">
        <v>213.4398193359375</v>
      </c>
    </row>
    <row r="321">
      <c r="A321" s="2" t="n">
        <v>45035</v>
      </c>
      <c r="B321" t="n">
        <v>422.4701538085938</v>
      </c>
      <c r="C321" t="n">
        <v>284.2838134765625</v>
      </c>
      <c r="D321" t="n">
        <v>574.6741333007812</v>
      </c>
      <c r="E321" t="n">
        <v>707.7471313476562</v>
      </c>
      <c r="F321" t="n">
        <v>143.2908020019531</v>
      </c>
      <c r="G321" t="n">
        <v>73.79286956787109</v>
      </c>
      <c r="H321" t="n">
        <v>33.06961822509766</v>
      </c>
      <c r="I321" t="n">
        <v>79.95134735107422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579.3320922851562</v>
      </c>
      <c r="E322" t="n">
        <v>701.3295288085938</v>
      </c>
      <c r="F322" t="n">
        <v>143.1485443115234</v>
      </c>
      <c r="G322" t="n">
        <v>73.04526519775391</v>
      </c>
      <c r="H322" t="n">
        <v>32.74856185913086</v>
      </c>
      <c r="I322" t="n">
        <v>80.48339080810547</v>
      </c>
      <c r="J322" t="n">
        <v>98.16020965576172</v>
      </c>
      <c r="K322" t="n">
        <v>213.4398193359375</v>
      </c>
    </row>
    <row r="323">
      <c r="A323" s="2" t="n">
        <v>45037</v>
      </c>
      <c r="B323" t="n">
        <v>412.0315856933594</v>
      </c>
      <c r="C323" t="n">
        <v>284.415283203125</v>
      </c>
      <c r="D323" t="n">
        <v>567.934814453125</v>
      </c>
      <c r="E323" t="n">
        <v>696.28369140625</v>
      </c>
      <c r="F323" t="n">
        <v>142.7692108154297</v>
      </c>
      <c r="G323" t="n">
        <v>72.25368499755859</v>
      </c>
      <c r="H323" t="n">
        <v>32.06264877319336</v>
      </c>
      <c r="I323" t="n">
        <v>78.93563079833984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417.348388671875</v>
      </c>
      <c r="C324" t="n">
        <v>279.026611328125</v>
      </c>
      <c r="D324" t="n">
        <v>571.453125</v>
      </c>
      <c r="E324" t="n">
        <v>705.78759765625</v>
      </c>
      <c r="F324" t="n">
        <v>142.9588623046875</v>
      </c>
      <c r="G324" t="n">
        <v>72.60550689697266</v>
      </c>
      <c r="H324" t="n">
        <v>32.06264877319336</v>
      </c>
      <c r="I324" t="n">
        <v>79.32257843017578</v>
      </c>
      <c r="J324" t="n">
        <v>96.796875</v>
      </c>
      <c r="K324" t="n">
        <v>210.1191101074219</v>
      </c>
    </row>
    <row r="325">
      <c r="A325" s="2" t="n">
        <v>45041</v>
      </c>
      <c r="B325" t="n">
        <v>419.299560546875</v>
      </c>
      <c r="C325" t="n">
        <v>277.6246643066406</v>
      </c>
      <c r="D325" t="n">
        <v>570.5116577148438</v>
      </c>
      <c r="E325" t="n">
        <v>710.3436279296875</v>
      </c>
      <c r="F325" t="n">
        <v>142.8166351318359</v>
      </c>
      <c r="G325" t="n">
        <v>71.98983001708984</v>
      </c>
      <c r="H325" t="n">
        <v>31.75617218017578</v>
      </c>
      <c r="I325" t="n">
        <v>79.27420043945312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414.4216918945312</v>
      </c>
      <c r="C326" t="n">
        <v>274.4265441894531</v>
      </c>
      <c r="D326" t="n">
        <v>565.3085327148438</v>
      </c>
      <c r="E326" t="n">
        <v>708.824951171875</v>
      </c>
      <c r="F326" t="n">
        <v>148.5539398193359</v>
      </c>
      <c r="G326" t="n">
        <v>72.47357177734375</v>
      </c>
      <c r="H326" t="n">
        <v>31.65402221679688</v>
      </c>
      <c r="I326" t="n">
        <v>78.54868316650391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420.2750854492188</v>
      </c>
      <c r="C327" t="n">
        <v>271.8855895996094</v>
      </c>
      <c r="D327" t="n">
        <v>574.2777099609375</v>
      </c>
      <c r="E327" t="n">
        <v>717.300048828125</v>
      </c>
      <c r="F327" t="n">
        <v>147.7952880859375</v>
      </c>
      <c r="G327" t="n">
        <v>72.25368499755859</v>
      </c>
      <c r="H327" t="n">
        <v>31.69779968261719</v>
      </c>
      <c r="I327" t="n">
        <v>79.03236389160156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577.6473388671875</v>
      </c>
      <c r="E328" t="n">
        <v>710.6375122070312</v>
      </c>
      <c r="F328" t="n">
        <v>148.6013641357422</v>
      </c>
      <c r="G328" t="n">
        <v>72.913330078125</v>
      </c>
      <c r="H328" t="n">
        <v>31.66860961914062</v>
      </c>
      <c r="I328" t="n">
        <v>80.09645080566406</v>
      </c>
      <c r="J328" t="n">
        <v>98.11476135253906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587.4590454101562</v>
      </c>
      <c r="E329" t="n">
        <v>722.9828491210938</v>
      </c>
      <c r="F329" t="n">
        <v>149.8341674804688</v>
      </c>
      <c r="G329" t="n">
        <v>73.08924102783203</v>
      </c>
      <c r="H329" t="n">
        <v>32.06264877319336</v>
      </c>
      <c r="I329" t="n">
        <v>81.83766937255859</v>
      </c>
      <c r="J329" t="n">
        <v>100.2506637573242</v>
      </c>
      <c r="K329" t="n">
        <v>214.5848999023438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583.3460083007812</v>
      </c>
      <c r="E330" t="n">
        <v>717.6430053710938</v>
      </c>
      <c r="F330" t="n">
        <v>151.0669860839844</v>
      </c>
      <c r="G330" t="n">
        <v>72.25368499755859</v>
      </c>
      <c r="H330" t="n">
        <v>32.15021133422852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589.7384643554688</v>
      </c>
      <c r="E331" t="n">
        <v>723.7666625976562</v>
      </c>
      <c r="F331" t="n">
        <v>151.3988800048828</v>
      </c>
      <c r="G331" t="n">
        <v>72.913330078125</v>
      </c>
      <c r="H331" t="n">
        <v>32.47127151489258</v>
      </c>
      <c r="I331" t="n">
        <v>82.90175628662109</v>
      </c>
      <c r="J331" t="n">
        <v>100.9323425292969</v>
      </c>
      <c r="K331" t="n">
        <v>212.3328857421875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577.8950805664062</v>
      </c>
      <c r="E332" t="n">
        <v>718.5247802734375</v>
      </c>
      <c r="F332" t="n">
        <v>148.8858489990234</v>
      </c>
      <c r="G332" t="n">
        <v>70.31871032714844</v>
      </c>
      <c r="H332" t="n">
        <v>31.59564590454102</v>
      </c>
      <c r="I332" t="n">
        <v>79.99971771240234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434.1769104003906</v>
      </c>
      <c r="C333" t="n">
        <v>274.6455993652344</v>
      </c>
      <c r="D333" t="n">
        <v>587.607666015625</v>
      </c>
      <c r="E333" t="n">
        <v>717.9859008789062</v>
      </c>
      <c r="F333" t="n">
        <v>150.7350463867188</v>
      </c>
      <c r="G333" t="n">
        <v>72.16573333740234</v>
      </c>
      <c r="H333" t="n">
        <v>31.65402221679688</v>
      </c>
      <c r="I333" t="n">
        <v>81.54747772216797</v>
      </c>
      <c r="J333" t="n">
        <v>99.56900024414062</v>
      </c>
      <c r="K333" t="n">
        <v>213.0581512451172</v>
      </c>
    </row>
    <row r="334">
      <c r="A334" s="2" t="n">
        <v>45055</v>
      </c>
      <c r="B334" t="n">
        <v>429.5917663574219</v>
      </c>
      <c r="C334" t="n">
        <v>275.302734375</v>
      </c>
      <c r="D334" t="n">
        <v>582.404541015625</v>
      </c>
      <c r="E334" t="n">
        <v>709.95166015625</v>
      </c>
      <c r="F334" t="n">
        <v>149.6919250488281</v>
      </c>
      <c r="G334" t="n">
        <v>72.69345092773438</v>
      </c>
      <c r="H334" t="n">
        <v>31.96048927307129</v>
      </c>
      <c r="I334" t="n">
        <v>81.45073699951172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579.5303955078125</v>
      </c>
      <c r="E335" t="n">
        <v>709.7067260742188</v>
      </c>
      <c r="F335" t="n">
        <v>149.0280914306641</v>
      </c>
      <c r="G335" t="n">
        <v>72.913330078125</v>
      </c>
      <c r="H335" t="n">
        <v>31.69779968261719</v>
      </c>
      <c r="I335" t="n">
        <v>81.20889282226562</v>
      </c>
      <c r="J335" t="n">
        <v>99.29632568359375</v>
      </c>
      <c r="K335" t="n">
        <v>218.2490844726562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576.75537109375</v>
      </c>
      <c r="E336" t="n">
        <v>696.2346801757812</v>
      </c>
      <c r="F336" t="n">
        <v>151.3040618896484</v>
      </c>
      <c r="G336" t="n">
        <v>72.95731353759766</v>
      </c>
      <c r="H336" t="n">
        <v>31.52267456054688</v>
      </c>
      <c r="I336" t="n">
        <v>81.35400390625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394.8615112304688</v>
      </c>
      <c r="C337" t="n">
        <v>271.9294128417969</v>
      </c>
      <c r="D337" t="n">
        <v>569.0250854492188</v>
      </c>
      <c r="E337" t="n">
        <v>688.4454345703125</v>
      </c>
      <c r="F337" t="n">
        <v>149.5496673583984</v>
      </c>
      <c r="G337" t="n">
        <v>71.98983001708984</v>
      </c>
      <c r="H337" t="n">
        <v>31.14323425292969</v>
      </c>
      <c r="I337" t="n">
        <v>80.33829498291016</v>
      </c>
      <c r="J337" t="n">
        <v>97.02410888671875</v>
      </c>
      <c r="K337" t="n">
        <v>210.0046234130859</v>
      </c>
    </row>
    <row r="338">
      <c r="A338" s="2" t="n">
        <v>45061</v>
      </c>
      <c r="B338" t="n">
        <v>400.6661682128906</v>
      </c>
      <c r="C338" t="n">
        <v>271.3598327636719</v>
      </c>
      <c r="D338" t="n">
        <v>569.9169921875</v>
      </c>
      <c r="E338" t="n">
        <v>691.2867431640625</v>
      </c>
      <c r="F338" t="n">
        <v>149.5970916748047</v>
      </c>
      <c r="G338" t="n">
        <v>72.07778167724609</v>
      </c>
      <c r="H338" t="n">
        <v>31.15782356262207</v>
      </c>
      <c r="I338" t="n">
        <v>81.49910736083984</v>
      </c>
      <c r="J338" t="n">
        <v>97.88755035400391</v>
      </c>
      <c r="K338" t="n">
        <v>211.5695495605469</v>
      </c>
    </row>
    <row r="339">
      <c r="A339" s="2" t="n">
        <v>45062</v>
      </c>
      <c r="B339" t="n">
        <v>402.3734130859375</v>
      </c>
      <c r="C339" t="n">
        <v>272.1046142578125</v>
      </c>
      <c r="D339" t="n">
        <v>555.3977661132812</v>
      </c>
      <c r="E339" t="n">
        <v>688.54345703125</v>
      </c>
      <c r="F339" t="n">
        <v>150.7350463867188</v>
      </c>
      <c r="G339" t="n">
        <v>71.46211242675781</v>
      </c>
      <c r="H339" t="n">
        <v>31.23079872131348</v>
      </c>
      <c r="I339" t="n">
        <v>81.30564117431641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397.739501953125</v>
      </c>
      <c r="C340" t="n">
        <v>273.6817932128906</v>
      </c>
      <c r="D340" t="n">
        <v>527.350341796875</v>
      </c>
      <c r="E340" t="n">
        <v>681.0480346679688</v>
      </c>
      <c r="F340" t="n">
        <v>148.8858489990234</v>
      </c>
      <c r="G340" t="n">
        <v>71.550048828125</v>
      </c>
      <c r="H340" t="n">
        <v>30.96810722351074</v>
      </c>
      <c r="I340" t="n">
        <v>80.09645080566406</v>
      </c>
      <c r="J340" t="n">
        <v>96.34243011474609</v>
      </c>
      <c r="K340" t="n">
        <v>213.3253173828125</v>
      </c>
    </row>
    <row r="341">
      <c r="A341" s="2" t="n">
        <v>45064</v>
      </c>
      <c r="B341" t="n">
        <v>396.5687866210938</v>
      </c>
      <c r="C341" t="n">
        <v>271.8855895996094</v>
      </c>
      <c r="D341" t="n">
        <v>519.1739501953125</v>
      </c>
      <c r="E341" t="n">
        <v>678.0596923828125</v>
      </c>
      <c r="F341" t="n">
        <v>148.6961822509766</v>
      </c>
      <c r="G341" t="n">
        <v>71.11029052734375</v>
      </c>
      <c r="H341" t="n">
        <v>30.58866882324219</v>
      </c>
      <c r="I341" t="n">
        <v>79.80624389648438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517.7369995117188</v>
      </c>
      <c r="E342" t="n">
        <v>679.8232421875</v>
      </c>
      <c r="F342" t="n">
        <v>148.1272125244141</v>
      </c>
      <c r="G342" t="n">
        <v>71.1982421875</v>
      </c>
      <c r="H342" t="n">
        <v>30.83676528930664</v>
      </c>
      <c r="I342" t="n">
        <v>79.46767425537109</v>
      </c>
      <c r="J342" t="n">
        <v>95.11543273925781</v>
      </c>
      <c r="K342" t="n">
        <v>215.2337799072266</v>
      </c>
    </row>
    <row r="343">
      <c r="A343" s="2" t="n">
        <v>45068</v>
      </c>
      <c r="B343" t="n">
        <v>397.739501953125</v>
      </c>
      <c r="C343" t="n">
        <v>270.483642578125</v>
      </c>
      <c r="D343" t="n">
        <v>520.46240234375</v>
      </c>
      <c r="E343" t="n">
        <v>690.3560180664062</v>
      </c>
      <c r="F343" t="n">
        <v>148.8858489990234</v>
      </c>
      <c r="G343" t="n">
        <v>71.81391906738281</v>
      </c>
      <c r="H343" t="n">
        <v>30.69082832336426</v>
      </c>
      <c r="I343" t="n">
        <v>79.37093353271484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516.2007446289062</v>
      </c>
      <c r="E344" t="n">
        <v>689.8660888671875</v>
      </c>
      <c r="F344" t="n">
        <v>150.4031829833984</v>
      </c>
      <c r="G344" t="n">
        <v>71.68199157714844</v>
      </c>
      <c r="H344" t="n">
        <v>30.86594581604004</v>
      </c>
      <c r="I344" t="n">
        <v>79.90297698974609</v>
      </c>
      <c r="J344" t="n">
        <v>95.9788818359375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505.5963134765625</v>
      </c>
      <c r="E345" t="n">
        <v>681.9298706054688</v>
      </c>
      <c r="F345" t="n">
        <v>150.4505462646484</v>
      </c>
      <c r="G345" t="n">
        <v>70.93438720703125</v>
      </c>
      <c r="H345" t="n">
        <v>30.67623329162598</v>
      </c>
      <c r="I345" t="n">
        <v>79.80624389648438</v>
      </c>
      <c r="J345" t="n">
        <v>95.61531829833984</v>
      </c>
      <c r="K345" t="n">
        <v>222.4094848632812</v>
      </c>
    </row>
    <row r="346">
      <c r="A346" s="2" t="n">
        <v>45071</v>
      </c>
      <c r="B346" t="n">
        <v>394.373779296875</v>
      </c>
      <c r="C346" t="n">
        <v>267.1540832519531</v>
      </c>
      <c r="D346" t="n">
        <v>506.0422668457031</v>
      </c>
      <c r="E346" t="n">
        <v>682.5667114257812</v>
      </c>
      <c r="F346" t="n">
        <v>150.3557586669922</v>
      </c>
      <c r="G346" t="n">
        <v>70.84642791748047</v>
      </c>
      <c r="H346" t="n">
        <v>30.4427318572998</v>
      </c>
      <c r="I346" t="n">
        <v>79.56440734863281</v>
      </c>
      <c r="J346" t="n">
        <v>95.29720306396484</v>
      </c>
      <c r="K346" t="n">
        <v>225.8064880371094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151.3040618896484</v>
      </c>
      <c r="G347" t="n">
        <v>74.40853881835938</v>
      </c>
      <c r="H347" t="n">
        <v>31.08485984802246</v>
      </c>
      <c r="I347" t="n">
        <v>79.41930389404297</v>
      </c>
      <c r="J347" t="n">
        <v>96.70599365234375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268.731201171875</v>
      </c>
      <c r="D348" t="n">
        <v>527.0530395507812</v>
      </c>
      <c r="E348" t="n">
        <v>688.0045166015625</v>
      </c>
      <c r="F348" t="n">
        <v>146.3253936767578</v>
      </c>
      <c r="G348" t="n">
        <v>75.68386840820312</v>
      </c>
      <c r="H348" t="n">
        <v>31.20160865783691</v>
      </c>
      <c r="I348" t="n">
        <v>81.54747772216797</v>
      </c>
      <c r="J348" t="n">
        <v>98.5692138671875</v>
      </c>
      <c r="K348" t="n">
        <v>229.2798767089844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518.1333618164062</v>
      </c>
      <c r="E349" t="n">
        <v>690.3560180664062</v>
      </c>
      <c r="F349" t="n">
        <v>147.2737121582031</v>
      </c>
      <c r="G349" t="n">
        <v>74.05673217773438</v>
      </c>
      <c r="H349" t="n">
        <v>31.28917121887207</v>
      </c>
      <c r="I349" t="n">
        <v>80.48339080810547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512.6328735351562</v>
      </c>
      <c r="E350" t="n">
        <v>682.2237548828125</v>
      </c>
      <c r="F350" t="n">
        <v>147.1314697265625</v>
      </c>
      <c r="G350" t="n">
        <v>73.70491027832031</v>
      </c>
      <c r="H350" t="n">
        <v>31.17242240905762</v>
      </c>
      <c r="I350" t="n">
        <v>79.80624389648438</v>
      </c>
      <c r="J350" t="n">
        <v>96.16065216064453</v>
      </c>
      <c r="K350" t="n">
        <v>226.3919830322266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505.2989501953125</v>
      </c>
      <c r="E351" t="n">
        <v>679.8232421875</v>
      </c>
      <c r="F351" t="n">
        <v>150.9721374511719</v>
      </c>
      <c r="G351" t="n">
        <v>72.78140258789062</v>
      </c>
      <c r="H351" t="n">
        <v>31.20160865783691</v>
      </c>
      <c r="I351" t="n">
        <v>79.51603698730469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268.5559692382812</v>
      </c>
      <c r="D352" t="n">
        <v>520.66064453125</v>
      </c>
      <c r="E352" t="n">
        <v>692.3155517578125</v>
      </c>
      <c r="F352" t="n">
        <v>152.8687896728516</v>
      </c>
      <c r="G352" t="n">
        <v>73.79286956787109</v>
      </c>
      <c r="H352" t="n">
        <v>31.78536605834961</v>
      </c>
      <c r="I352" t="n">
        <v>80.87032318115234</v>
      </c>
      <c r="J352" t="n">
        <v>98.16020965576172</v>
      </c>
      <c r="K352" t="n">
        <v>227.8562774658203</v>
      </c>
    </row>
    <row r="353">
      <c r="A353" s="2" t="n">
        <v>45082</v>
      </c>
      <c r="B353" t="n">
        <v>409.4462890625</v>
      </c>
      <c r="C353" t="n">
        <v>268.906494140625</v>
      </c>
      <c r="D353" t="n">
        <v>521.2552490234375</v>
      </c>
      <c r="E353" t="n">
        <v>697.75341796875</v>
      </c>
      <c r="F353" t="n">
        <v>151.9204711914062</v>
      </c>
      <c r="G353" t="n">
        <v>73.74887847900391</v>
      </c>
      <c r="H353" t="n">
        <v>31.81455039978027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518.381103515625</v>
      </c>
      <c r="E354" t="n">
        <v>698.4391479492188</v>
      </c>
      <c r="F354" t="n">
        <v>152.1101379394531</v>
      </c>
      <c r="G354" t="n">
        <v>73.44105529785156</v>
      </c>
      <c r="H354" t="n">
        <v>31.87292671203613</v>
      </c>
      <c r="I354" t="n">
        <v>80.48339080810547</v>
      </c>
      <c r="J354" t="n">
        <v>99.06909942626953</v>
      </c>
      <c r="K354" t="n">
        <v>225.6598205566406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526.7557373046875</v>
      </c>
      <c r="E355" t="n">
        <v>714.99755859375</v>
      </c>
      <c r="F355" t="n">
        <v>151.8256683349609</v>
      </c>
      <c r="G355" t="n">
        <v>74.18865966796875</v>
      </c>
      <c r="H355" t="n">
        <v>31.96048927307129</v>
      </c>
      <c r="I355" t="n">
        <v>81.98278045654297</v>
      </c>
      <c r="J355" t="n">
        <v>101.3413391113281</v>
      </c>
      <c r="K355" t="n">
        <v>226.5140075683594</v>
      </c>
    </row>
    <row r="356">
      <c r="A356" s="2" t="n">
        <v>45085</v>
      </c>
      <c r="B356" t="n">
        <v>408.0317077636719</v>
      </c>
      <c r="C356" t="n">
        <v>266.540771484375</v>
      </c>
      <c r="D356" t="n">
        <v>525.4177856445312</v>
      </c>
      <c r="E356" t="n">
        <v>733.6624755859375</v>
      </c>
      <c r="F356" t="n">
        <v>151.209228515625</v>
      </c>
      <c r="G356" t="n">
        <v>74.32058715820312</v>
      </c>
      <c r="H356" t="n">
        <v>31.69779968261719</v>
      </c>
      <c r="I356" t="n">
        <v>81.30564117431641</v>
      </c>
      <c r="J356" t="n">
        <v>101.0232238769531</v>
      </c>
      <c r="K356" t="n">
        <v>225.7818603515625</v>
      </c>
    </row>
    <row r="357">
      <c r="A357" s="2" t="n">
        <v>45086</v>
      </c>
      <c r="B357" t="n">
        <v>404.9098815917969</v>
      </c>
      <c r="C357" t="n">
        <v>263.3426208496094</v>
      </c>
      <c r="D357" t="n">
        <v>519.2731323242188</v>
      </c>
      <c r="E357" t="n">
        <v>733.3684692382812</v>
      </c>
      <c r="F357" t="n">
        <v>150.0238189697266</v>
      </c>
      <c r="G357" t="n">
        <v>74.14469146728516</v>
      </c>
      <c r="H357" t="n">
        <v>31.39133262634277</v>
      </c>
      <c r="I357" t="n">
        <v>80.19319152832031</v>
      </c>
      <c r="J357" t="n">
        <v>98.97821807861328</v>
      </c>
      <c r="K357" t="n">
        <v>225.1311340332031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521.1065673828125</v>
      </c>
      <c r="E358" t="n">
        <v>732.1927490234375</v>
      </c>
      <c r="F358" t="n">
        <v>151.0195770263672</v>
      </c>
      <c r="G358" t="n">
        <v>74.8043212890625</v>
      </c>
      <c r="H358" t="n">
        <v>31.52267456054688</v>
      </c>
      <c r="I358" t="n">
        <v>80.82197570800781</v>
      </c>
      <c r="J358" t="n">
        <v>99.52355194091797</v>
      </c>
      <c r="K358" t="n">
        <v>226.0259399414062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528.3414306640625</v>
      </c>
      <c r="E359" t="n">
        <v>741.3538208007812</v>
      </c>
      <c r="F359" t="n">
        <v>155.7137451171875</v>
      </c>
      <c r="G359" t="n">
        <v>74.8043212890625</v>
      </c>
      <c r="H359" t="n">
        <v>31.74158477783203</v>
      </c>
      <c r="I359" t="n">
        <v>81.35400390625</v>
      </c>
      <c r="J359" t="n">
        <v>101.0232238769531</v>
      </c>
      <c r="K359" t="n">
        <v>226.1479644775391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535.7744750976562</v>
      </c>
      <c r="E360" t="n">
        <v>757.2261962890625</v>
      </c>
      <c r="F360" t="n">
        <v>154.7654113769531</v>
      </c>
      <c r="G360" t="n">
        <v>75.24411010742188</v>
      </c>
      <c r="H360" t="n">
        <v>31.79995727539062</v>
      </c>
      <c r="I360" t="n">
        <v>81.98278045654297</v>
      </c>
      <c r="J360" t="n">
        <v>103.4317855834961</v>
      </c>
      <c r="K360" t="n">
        <v>228.58837890625</v>
      </c>
    </row>
    <row r="361">
      <c r="A361" s="2" t="n">
        <v>45092</v>
      </c>
      <c r="B361" t="n">
        <v>412.7144470214844</v>
      </c>
      <c r="C361" t="n">
        <v>266.2779235839844</v>
      </c>
      <c r="D361" t="n">
        <v>532.2561645507812</v>
      </c>
      <c r="E361" t="n">
        <v>755.021728515625</v>
      </c>
      <c r="F361" t="n">
        <v>153.3429412841797</v>
      </c>
      <c r="G361" t="n">
        <v>74.58444976806641</v>
      </c>
      <c r="H361" t="n">
        <v>31.44970512390137</v>
      </c>
      <c r="I361" t="n">
        <v>82.03115081787109</v>
      </c>
      <c r="J361" t="n">
        <v>103.3863372802734</v>
      </c>
      <c r="K361" t="n">
        <v>228.8324432373047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539.3423461914062</v>
      </c>
      <c r="E362" t="n">
        <v>760.4105224609375</v>
      </c>
      <c r="F362" t="n">
        <v>154.2438507080078</v>
      </c>
      <c r="G362" t="n">
        <v>74.67240142822266</v>
      </c>
      <c r="H362" t="n">
        <v>31.23079872131348</v>
      </c>
      <c r="I362" t="n">
        <v>82.36972045898438</v>
      </c>
      <c r="J362" t="n">
        <v>103.8407897949219</v>
      </c>
      <c r="K362" t="n">
        <v>227.8155975341797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569.3718872070312</v>
      </c>
      <c r="E363" t="n">
        <v>756.0505981445312</v>
      </c>
      <c r="F363" t="n">
        <v>154.955078125</v>
      </c>
      <c r="G363" t="n">
        <v>74.40853881835938</v>
      </c>
      <c r="H363" t="n">
        <v>30.98270416259766</v>
      </c>
      <c r="I363" t="n">
        <v>83.09523773193359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588.8465576171875</v>
      </c>
      <c r="E364" t="n">
        <v>757.5202026367188</v>
      </c>
      <c r="F364" t="n">
        <v>154.8128509521484</v>
      </c>
      <c r="G364" t="n">
        <v>74.93627166748047</v>
      </c>
      <c r="H364" t="n">
        <v>31.28917121887207</v>
      </c>
      <c r="I364" t="n">
        <v>83.19196319580078</v>
      </c>
      <c r="J364" t="n">
        <v>103.8407897949219</v>
      </c>
      <c r="K364" t="n">
        <v>229.9306030273438</v>
      </c>
    </row>
    <row r="365">
      <c r="A365" s="2" t="n">
        <v>45098</v>
      </c>
      <c r="B365" t="n">
        <v>410.6658020019531</v>
      </c>
      <c r="C365" t="n">
        <v>269.78271484375</v>
      </c>
      <c r="D365" t="n">
        <v>578.2915649414062</v>
      </c>
      <c r="E365" t="n">
        <v>743.4112548828125</v>
      </c>
      <c r="F365" t="n">
        <v>156.2827301025391</v>
      </c>
      <c r="G365" t="n">
        <v>73.9248046875</v>
      </c>
      <c r="H365" t="n">
        <v>31.15782356262207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272.236083984375</v>
      </c>
      <c r="D366" t="n">
        <v>578.8861694335938</v>
      </c>
      <c r="E366" t="n">
        <v>737.1406860351562</v>
      </c>
      <c r="F366" t="n">
        <v>155.144775390625</v>
      </c>
      <c r="G366" t="n">
        <v>73.74887847900391</v>
      </c>
      <c r="H366" t="n">
        <v>30.86594581604004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398.5199279785156</v>
      </c>
      <c r="C367" t="n">
        <v>270.2645874023438</v>
      </c>
      <c r="D367" t="n">
        <v>563.7723388671875</v>
      </c>
      <c r="E367" t="n">
        <v>731.408935546875</v>
      </c>
      <c r="F367" t="n">
        <v>155.144775390625</v>
      </c>
      <c r="G367" t="n">
        <v>71.59403228759766</v>
      </c>
      <c r="H367" t="n">
        <v>30.55948257446289</v>
      </c>
      <c r="I367" t="n">
        <v>81.64421081542969</v>
      </c>
      <c r="J367" t="n">
        <v>102.8656768798828</v>
      </c>
      <c r="K367" t="n">
        <v>224.6836700439453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562.632568359375</v>
      </c>
      <c r="E368" t="n">
        <v>733.6624755859375</v>
      </c>
      <c r="F368" t="n">
        <v>154.6706237792969</v>
      </c>
      <c r="G368" t="n">
        <v>72.56151580810547</v>
      </c>
      <c r="H368" t="n">
        <v>30.58866882324219</v>
      </c>
      <c r="I368" t="n">
        <v>81.69257354736328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576.75537109375</v>
      </c>
      <c r="E369" t="n">
        <v>747.0855102539062</v>
      </c>
      <c r="F369" t="n">
        <v>153.3429412841797</v>
      </c>
      <c r="G369" t="n">
        <v>72.34162902832031</v>
      </c>
      <c r="H369" t="n">
        <v>30.50110626220703</v>
      </c>
      <c r="I369" t="n">
        <v>82.22461700439453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409.9341125488281</v>
      </c>
      <c r="C370" t="n">
        <v>268.906494140625</v>
      </c>
      <c r="D370" t="n">
        <v>570.9576416015625</v>
      </c>
      <c r="E370" t="n">
        <v>767.56298828125</v>
      </c>
      <c r="F370" t="n">
        <v>153.4852294921875</v>
      </c>
      <c r="G370" t="n">
        <v>72.07778167724609</v>
      </c>
      <c r="H370" t="n">
        <v>30.50110626220703</v>
      </c>
      <c r="I370" t="n">
        <v>82.41808319091797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410.6658020019531</v>
      </c>
      <c r="C371" t="n">
        <v>269.3008117675781</v>
      </c>
      <c r="D371" t="n">
        <v>575.8634033203125</v>
      </c>
      <c r="E371" t="n">
        <v>768.9346923828125</v>
      </c>
      <c r="F371" t="n">
        <v>154.0541839599609</v>
      </c>
      <c r="G371" t="n">
        <v>72.16573333740234</v>
      </c>
      <c r="H371" t="n">
        <v>30.54488372802734</v>
      </c>
      <c r="I371" t="n">
        <v>82.70829010009766</v>
      </c>
      <c r="J371" t="n">
        <v>105.1182174682617</v>
      </c>
      <c r="K371" t="n">
        <v>226.1072692871094</v>
      </c>
    </row>
    <row r="372">
      <c r="A372" s="2" t="n">
        <v>45110</v>
      </c>
      <c r="B372" t="n">
        <v>415.2509460449219</v>
      </c>
      <c r="C372" t="n">
        <v>271.2284240722656</v>
      </c>
      <c r="D372" t="n">
        <v>589.7384643554688</v>
      </c>
      <c r="E372" t="n">
        <v>777.94873046875</v>
      </c>
      <c r="F372" t="n">
        <v>156.1878967285156</v>
      </c>
      <c r="G372" t="n">
        <v>73.26515197753906</v>
      </c>
      <c r="H372" t="n">
        <v>31.37673759460449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603.6630249023438</v>
      </c>
      <c r="E373" t="n">
        <v>780.5452270507812</v>
      </c>
      <c r="F373" t="n">
        <v>158.7009582519531</v>
      </c>
      <c r="G373" t="n">
        <v>73.52900695800781</v>
      </c>
      <c r="H373" t="n">
        <v>31.25998497009277</v>
      </c>
      <c r="I373" t="n">
        <v>84.40115356445312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619.0742797851562</v>
      </c>
      <c r="E374" t="n">
        <v>775.8912353515625</v>
      </c>
      <c r="F374" t="n">
        <v>169.9859313964844</v>
      </c>
      <c r="G374" t="n">
        <v>73.74887847900391</v>
      </c>
      <c r="H374" t="n">
        <v>31.37673759460449</v>
      </c>
      <c r="I374" t="n">
        <v>85.17503356933594</v>
      </c>
      <c r="J374" t="n">
        <v>106.0098342895508</v>
      </c>
      <c r="K374" t="n">
        <v>225.7005310058594</v>
      </c>
    </row>
    <row r="375">
      <c r="A375" s="2" t="n">
        <v>45113</v>
      </c>
      <c r="B375" t="n">
        <v>415.9826049804688</v>
      </c>
      <c r="C375" t="n">
        <v>294.3601989746094</v>
      </c>
      <c r="D375" t="n">
        <v>607.9246215820312</v>
      </c>
      <c r="E375" t="n">
        <v>779.4673461914062</v>
      </c>
      <c r="F375" t="n">
        <v>172.2144622802734</v>
      </c>
      <c r="G375" t="n">
        <v>74.276611328125</v>
      </c>
      <c r="H375" t="n">
        <v>31.24539756774902</v>
      </c>
      <c r="I375" t="n">
        <v>84.93320465087891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412.373046875</v>
      </c>
      <c r="C376" t="n">
        <v>298.4345397949219</v>
      </c>
      <c r="D376" t="n">
        <v>604.7532348632812</v>
      </c>
      <c r="E376" t="n">
        <v>772.4619140625</v>
      </c>
      <c r="F376" t="n">
        <v>170.0333404541016</v>
      </c>
      <c r="G376" t="n">
        <v>72.913330078125</v>
      </c>
      <c r="H376" t="n">
        <v>31.20160865783691</v>
      </c>
      <c r="I376" t="n">
        <v>83.96585083007812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620.759033203125</v>
      </c>
      <c r="E377" t="n">
        <v>794.2130737304688</v>
      </c>
      <c r="F377" t="n">
        <v>180.1803283691406</v>
      </c>
      <c r="G377" t="n">
        <v>73.30912780761719</v>
      </c>
      <c r="H377" t="n">
        <v>31.46429634094238</v>
      </c>
      <c r="I377" t="n">
        <v>87.10972595214844</v>
      </c>
      <c r="J377" t="n">
        <v>108.2154541015625</v>
      </c>
      <c r="K377" t="n">
        <v>229.6052551269531</v>
      </c>
    </row>
    <row r="378">
      <c r="A378" s="2" t="n">
        <v>45118</v>
      </c>
      <c r="B378" t="n">
        <v>414.275390625</v>
      </c>
      <c r="C378" t="n">
        <v>289.9791564941406</v>
      </c>
      <c r="D378" t="n">
        <v>620.90771484375</v>
      </c>
      <c r="E378" t="n">
        <v>784.5708618164062</v>
      </c>
      <c r="F378" t="n">
        <v>179.8958282470703</v>
      </c>
      <c r="G378" t="n">
        <v>73.44105529785156</v>
      </c>
      <c r="H378" t="n">
        <v>31.52267456054688</v>
      </c>
      <c r="I378" t="n">
        <v>87.06136322021484</v>
      </c>
      <c r="J378" t="n">
        <v>108.0746688842773</v>
      </c>
      <c r="K378" t="n">
        <v>225.7818603515625</v>
      </c>
    </row>
    <row r="379">
      <c r="A379" s="2" t="n">
        <v>45119</v>
      </c>
      <c r="B379" t="n">
        <v>414.4704895019531</v>
      </c>
      <c r="C379" t="n">
        <v>291.4686584472656</v>
      </c>
      <c r="D379" t="n">
        <v>616.150634765625</v>
      </c>
      <c r="E379" t="n">
        <v>792.7372436523438</v>
      </c>
      <c r="F379" t="n">
        <v>182.5985565185547</v>
      </c>
      <c r="G379" t="n">
        <v>74.4525146484375</v>
      </c>
      <c r="H379" t="n">
        <v>32.57342910766602</v>
      </c>
      <c r="I379" t="n">
        <v>86.67441558837891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627.894775390625</v>
      </c>
      <c r="E380" t="n">
        <v>789.2444458007812</v>
      </c>
      <c r="F380" t="n">
        <v>180.8441619873047</v>
      </c>
      <c r="G380" t="n">
        <v>74.36457061767578</v>
      </c>
      <c r="H380" t="n">
        <v>32.52964401245117</v>
      </c>
      <c r="I380" t="n">
        <v>86.91625213623047</v>
      </c>
      <c r="J380" t="n">
        <v>107.7931060791016</v>
      </c>
      <c r="K380" t="n">
        <v>226.1886444091797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635.8728637695312</v>
      </c>
      <c r="E381" t="n">
        <v>791.9009399414062</v>
      </c>
      <c r="F381" t="n">
        <v>178.8053131103516</v>
      </c>
      <c r="G381" t="n">
        <v>78.54235076904297</v>
      </c>
      <c r="H381" t="n">
        <v>32.9820556640625</v>
      </c>
      <c r="I381" t="n">
        <v>88.27053833007812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632.2060546875</v>
      </c>
      <c r="E382" t="n">
        <v>785.3087768554688</v>
      </c>
      <c r="F382" t="n">
        <v>180.7493438720703</v>
      </c>
      <c r="G382" t="n">
        <v>81.9725341796875</v>
      </c>
      <c r="H382" t="n">
        <v>33.12799453735352</v>
      </c>
      <c r="I382" t="n">
        <v>88.60910797119141</v>
      </c>
      <c r="J382" t="n">
        <v>110.5149154663086</v>
      </c>
      <c r="K382" t="n">
        <v>230.9067993164062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628.4398193359375</v>
      </c>
      <c r="E383" t="n">
        <v>778.1754760742188</v>
      </c>
      <c r="F383" t="n">
        <v>179.5165405273438</v>
      </c>
      <c r="G383" t="n">
        <v>81.75264739990234</v>
      </c>
      <c r="H383" t="n">
        <v>32.51505279541016</v>
      </c>
      <c r="I383" t="n">
        <v>87.35157012939453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428.4698791503906</v>
      </c>
      <c r="C384" t="n">
        <v>289.3572998046875</v>
      </c>
      <c r="D384" t="n">
        <v>634.3367309570312</v>
      </c>
      <c r="E384" t="n">
        <v>779.1593627929688</v>
      </c>
      <c r="F384" t="n">
        <v>177.7621307373047</v>
      </c>
      <c r="G384" t="n">
        <v>80.96107482910156</v>
      </c>
      <c r="H384" t="n">
        <v>32.61721420288086</v>
      </c>
      <c r="I384" t="n">
        <v>87.83523559570312</v>
      </c>
      <c r="J384" t="n">
        <v>109.529426574707</v>
      </c>
      <c r="K384" t="n">
        <v>230.7440948486328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786.1942749023438</v>
      </c>
      <c r="F385" t="n">
        <v>175.5809783935547</v>
      </c>
      <c r="G385" t="n">
        <v>81.13697814941406</v>
      </c>
      <c r="H385" t="n">
        <v>32.39830780029297</v>
      </c>
      <c r="I385" t="n">
        <v>86.96463012695312</v>
      </c>
      <c r="J385" t="n">
        <v>109.7640686035156</v>
      </c>
      <c r="K385" t="n">
        <v>229.5646057128906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622.4934692382812</v>
      </c>
      <c r="E386" t="n">
        <v>773.7969970703125</v>
      </c>
      <c r="F386" t="n">
        <v>176.2922210693359</v>
      </c>
      <c r="G386" t="n">
        <v>80.96107482910156</v>
      </c>
      <c r="H386" t="n">
        <v>32.39830780029297</v>
      </c>
      <c r="I386" t="n">
        <v>87.20645904541016</v>
      </c>
      <c r="J386" t="n">
        <v>109.4355697631836</v>
      </c>
      <c r="K386" t="n">
        <v>226.3513031005859</v>
      </c>
    </row>
    <row r="387">
      <c r="A387" s="2" t="n">
        <v>45131</v>
      </c>
      <c r="B387" t="n">
        <v>422.37255859375</v>
      </c>
      <c r="C387" t="n">
        <v>283.3597717285156</v>
      </c>
      <c r="D387" t="n">
        <v>623.7322998046875</v>
      </c>
      <c r="E387" t="n">
        <v>763.1708374023438</v>
      </c>
      <c r="F387" t="n">
        <v>173.1153717041016</v>
      </c>
      <c r="G387" t="n">
        <v>81.04902648925781</v>
      </c>
      <c r="H387" t="n">
        <v>32.39830780029297</v>
      </c>
      <c r="I387" t="n">
        <v>86.96463012695312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284.7024536132812</v>
      </c>
      <c r="D388" t="n">
        <v>658.7667846679688</v>
      </c>
      <c r="E388" t="n">
        <v>787.6701049804688</v>
      </c>
      <c r="F388" t="n">
        <v>173.9214477539062</v>
      </c>
      <c r="G388" t="n">
        <v>83.42376708984375</v>
      </c>
      <c r="H388" t="n">
        <v>32.74856185913086</v>
      </c>
      <c r="I388" t="n">
        <v>89.23789215087891</v>
      </c>
      <c r="J388" t="n">
        <v>111.9227523803711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651.7301025390625</v>
      </c>
      <c r="E389" t="n">
        <v>792.4912719726562</v>
      </c>
      <c r="F389" t="n">
        <v>176.1025695800781</v>
      </c>
      <c r="G389" t="n">
        <v>83.46775054931641</v>
      </c>
      <c r="H389" t="n">
        <v>32.80693435668945</v>
      </c>
      <c r="I389" t="n">
        <v>89.18952941894531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780.9795532226562</v>
      </c>
      <c r="F390" t="n">
        <v>173.9688568115234</v>
      </c>
      <c r="G390" t="n">
        <v>83.33580017089844</v>
      </c>
      <c r="H390" t="n">
        <v>32.74856185913086</v>
      </c>
      <c r="I390" t="n">
        <v>89.47972869873047</v>
      </c>
      <c r="J390" t="n">
        <v>112.4389572143555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791.2122802734375</v>
      </c>
      <c r="F391" t="n">
        <v>174.4430084228516</v>
      </c>
      <c r="G391" t="n">
        <v>83.863525390625</v>
      </c>
      <c r="H391" t="n">
        <v>32.85071563720703</v>
      </c>
      <c r="I391" t="n">
        <v>89.67319488525391</v>
      </c>
      <c r="J391" t="n">
        <v>113.1897964477539</v>
      </c>
      <c r="K391" t="n">
        <v>226.7987060546875</v>
      </c>
    </row>
    <row r="392">
      <c r="A392" s="2" t="n">
        <v>45138</v>
      </c>
      <c r="B392" t="n">
        <v>451.2982482910156</v>
      </c>
      <c r="C392" t="n">
        <v>288.1935729980469</v>
      </c>
      <c r="D392" t="n">
        <v>662.7805786132812</v>
      </c>
      <c r="E392" t="n">
        <v>803.6094970703125</v>
      </c>
      <c r="F392" t="n">
        <v>176.0077362060547</v>
      </c>
      <c r="G392" t="n">
        <v>83.77558898925781</v>
      </c>
      <c r="H392" t="n">
        <v>34.2225341796875</v>
      </c>
      <c r="I392" t="n">
        <v>91.51116180419922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288.462158203125</v>
      </c>
      <c r="D393" t="n">
        <v>665.4564819335938</v>
      </c>
      <c r="E393" t="n">
        <v>807.6928100585938</v>
      </c>
      <c r="F393" t="n">
        <v>174.537841796875</v>
      </c>
      <c r="G393" t="n">
        <v>84.08341217041016</v>
      </c>
      <c r="H393" t="n">
        <v>34.10578155517578</v>
      </c>
      <c r="I393" t="n">
        <v>92.47850799560547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638.2515258789062</v>
      </c>
      <c r="E394" t="n">
        <v>791.3106079101562</v>
      </c>
      <c r="F394" t="n">
        <v>178.2362670898438</v>
      </c>
      <c r="G394" t="n">
        <v>81.09298706054688</v>
      </c>
      <c r="H394" t="n">
        <v>33.20096588134766</v>
      </c>
      <c r="I394" t="n">
        <v>89.91503143310547</v>
      </c>
      <c r="J394" t="n">
        <v>111.6411666870117</v>
      </c>
      <c r="K394" t="n">
        <v>221.3890838623047</v>
      </c>
    </row>
    <row r="395">
      <c r="A395" s="2" t="n">
        <v>45141</v>
      </c>
      <c r="B395" t="n">
        <v>442.2254333496094</v>
      </c>
      <c r="C395" t="n">
        <v>284.7472839355469</v>
      </c>
      <c r="D395" t="n">
        <v>640.8283081054688</v>
      </c>
      <c r="E395" t="n">
        <v>791.5073852539062</v>
      </c>
      <c r="F395" t="n">
        <v>184.9219207763672</v>
      </c>
      <c r="G395" t="n">
        <v>82.89604187011719</v>
      </c>
      <c r="H395" t="n">
        <v>33.02583694458008</v>
      </c>
      <c r="I395" t="n">
        <v>89.86667633056641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646.8739013671875</v>
      </c>
      <c r="E396" t="n">
        <v>792.9832153320312</v>
      </c>
      <c r="F396" t="n">
        <v>195.4956512451172</v>
      </c>
      <c r="G396" t="n">
        <v>83.59967803955078</v>
      </c>
      <c r="H396" t="n">
        <v>33.05503082275391</v>
      </c>
      <c r="I396" t="n">
        <v>90.93074798583984</v>
      </c>
      <c r="J396" t="n">
        <v>111.6881103515625</v>
      </c>
      <c r="K396" t="n">
        <v>200.970703125</v>
      </c>
    </row>
    <row r="397">
      <c r="A397" s="2" t="n">
        <v>45145</v>
      </c>
      <c r="B397" t="n">
        <v>453.4932250976562</v>
      </c>
      <c r="C397" t="n">
        <v>283.5388488769531</v>
      </c>
      <c r="D397" t="n">
        <v>651.58154296875</v>
      </c>
      <c r="E397" t="n">
        <v>799.9690551757812</v>
      </c>
      <c r="F397" t="n">
        <v>189.8531646728516</v>
      </c>
      <c r="G397" t="n">
        <v>83.46775054931641</v>
      </c>
      <c r="H397" t="n">
        <v>32.86530685424805</v>
      </c>
      <c r="I397" t="n">
        <v>90.9791259765625</v>
      </c>
      <c r="J397" t="n">
        <v>111.5473175048828</v>
      </c>
      <c r="K397" t="n">
        <v>193.5679779052734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652.1265869140625</v>
      </c>
      <c r="E398" t="n">
        <v>788.4080810546875</v>
      </c>
      <c r="F398" t="n">
        <v>198.4354400634766</v>
      </c>
      <c r="G398" t="n">
        <v>83.37979125976562</v>
      </c>
      <c r="H398" t="n">
        <v>32.48586273193359</v>
      </c>
      <c r="I398" t="n">
        <v>89.57646179199219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672.8895263671875</v>
      </c>
      <c r="E399" t="n">
        <v>810.2017211914062</v>
      </c>
      <c r="F399" t="n">
        <v>205.0262603759766</v>
      </c>
      <c r="G399" t="n">
        <v>85.18283843994141</v>
      </c>
      <c r="H399" t="n">
        <v>32.87990188598633</v>
      </c>
      <c r="I399" t="n">
        <v>89.91503143310547</v>
      </c>
      <c r="J399" t="n">
        <v>112.8143615722656</v>
      </c>
      <c r="K399" t="n">
        <v>198.5302429199219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670.312744140625</v>
      </c>
      <c r="E400" t="n">
        <v>818.1221313476562</v>
      </c>
      <c r="F400" t="n">
        <v>206.4961700439453</v>
      </c>
      <c r="G400" t="n">
        <v>83.55567932128906</v>
      </c>
      <c r="H400" t="n">
        <v>33.18637466430664</v>
      </c>
      <c r="I400" t="n">
        <v>89.86667633056641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691.9677734375</v>
      </c>
      <c r="E401" t="n">
        <v>807.44677734375</v>
      </c>
      <c r="F401" t="n">
        <v>208.7720947265625</v>
      </c>
      <c r="G401" t="n">
        <v>82.94002532958984</v>
      </c>
      <c r="H401" t="n">
        <v>33.20096588134766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656.338623046875</v>
      </c>
      <c r="E402" t="n">
        <v>786.5878295898438</v>
      </c>
      <c r="F402" t="n">
        <v>207.9186096191406</v>
      </c>
      <c r="G402" t="n">
        <v>79.72971343994141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642.166259765625</v>
      </c>
      <c r="E403" t="n">
        <v>782.5045776367188</v>
      </c>
      <c r="F403" t="n">
        <v>202.2286987304688</v>
      </c>
      <c r="G403" t="n">
        <v>78.41043090820312</v>
      </c>
      <c r="H403" t="n">
        <v>34.2225341796875</v>
      </c>
      <c r="I403" t="n">
        <v>82.12788391113281</v>
      </c>
      <c r="J403" t="n">
        <v>108.8255081176758</v>
      </c>
      <c r="K403" t="n">
        <v>192.3884735107422</v>
      </c>
    </row>
    <row r="404">
      <c r="A404" s="2" t="n">
        <v>45155</v>
      </c>
      <c r="B404" t="n">
        <v>439.5158996582031</v>
      </c>
      <c r="C404" t="n">
        <v>281.0771179199219</v>
      </c>
      <c r="D404" t="n">
        <v>639.4407958984375</v>
      </c>
      <c r="E404" t="n">
        <v>777.0438842773438</v>
      </c>
      <c r="F404" t="n">
        <v>196.3491668701172</v>
      </c>
      <c r="G404" t="n">
        <v>77.22304534912109</v>
      </c>
      <c r="H404" t="n">
        <v>34.0620002746582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281.5694885253906</v>
      </c>
      <c r="D405" t="n">
        <v>637.3033447265625</v>
      </c>
      <c r="E405" t="n">
        <v>774.4365234375</v>
      </c>
      <c r="F405" t="n">
        <v>196.0646667480469</v>
      </c>
      <c r="G405" t="n">
        <v>76.34352874755859</v>
      </c>
      <c r="H405" t="n">
        <v>33.63877487182617</v>
      </c>
      <c r="I405" t="n">
        <v>81.59584045410156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649.7799682617188</v>
      </c>
      <c r="E406" t="n">
        <v>781.9634399414062</v>
      </c>
      <c r="F406" t="n">
        <v>198.3880310058594</v>
      </c>
      <c r="G406" t="n">
        <v>77.35498046875</v>
      </c>
      <c r="H406" t="n">
        <v>34.58737945556641</v>
      </c>
      <c r="I406" t="n">
        <v>83.24034118652344</v>
      </c>
      <c r="J406" t="n">
        <v>109.7171325683594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652.0169067382812</v>
      </c>
      <c r="E407" t="n">
        <v>782.4061889648438</v>
      </c>
      <c r="F407" t="n">
        <v>192.4136352539062</v>
      </c>
      <c r="G407" t="n">
        <v>78.10259246826172</v>
      </c>
      <c r="H407" t="n">
        <v>35.28788757324219</v>
      </c>
      <c r="I407" t="n">
        <v>82.90175628662109</v>
      </c>
      <c r="J407" t="n">
        <v>110.3272018432617</v>
      </c>
      <c r="K407" t="n">
        <v>191.1682434082031</v>
      </c>
    </row>
    <row r="408">
      <c r="A408" s="2" t="n">
        <v>45161</v>
      </c>
      <c r="B408" t="n">
        <v>452.9193725585938</v>
      </c>
      <c r="C408" t="n">
        <v>281.1667175292969</v>
      </c>
      <c r="D408" t="n">
        <v>656.8882446289062</v>
      </c>
      <c r="E408" t="n">
        <v>785.0628051757812</v>
      </c>
      <c r="F408" t="n">
        <v>206.4013061523438</v>
      </c>
      <c r="G408" t="n">
        <v>79.15802001953125</v>
      </c>
      <c r="H408" t="n">
        <v>35.71110534667969</v>
      </c>
      <c r="I408" t="n">
        <v>83.24034118652344</v>
      </c>
      <c r="J408" t="n">
        <v>111.6411666870117</v>
      </c>
      <c r="K408" t="n">
        <v>193.6086883544922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645.3063354492188</v>
      </c>
      <c r="E409" t="n">
        <v>775.2236938476562</v>
      </c>
      <c r="F409" t="n">
        <v>206.4961700439453</v>
      </c>
      <c r="G409" t="n">
        <v>78.93814849853516</v>
      </c>
      <c r="H409" t="n">
        <v>35.33166122436523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207.3496246337891</v>
      </c>
      <c r="G410" t="n">
        <v>77.61882781982422</v>
      </c>
      <c r="H410" t="n">
        <v>34.85006332397461</v>
      </c>
      <c r="I410" t="n">
        <v>82.8533935546875</v>
      </c>
      <c r="J410" t="n">
        <v>109.7171325683594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652.0169067382812</v>
      </c>
      <c r="E411" t="n">
        <v>760.5633544921875</v>
      </c>
      <c r="F411" t="n">
        <v>214.3671875</v>
      </c>
      <c r="G411" t="n">
        <v>79.55381011962891</v>
      </c>
      <c r="H411" t="n">
        <v>35.71110534667969</v>
      </c>
      <c r="I411" t="n">
        <v>84.11094665527344</v>
      </c>
      <c r="J411" t="n">
        <v>110.3741226196289</v>
      </c>
      <c r="K411" t="n">
        <v>193.7713623046875</v>
      </c>
    </row>
    <row r="412">
      <c r="A412" s="2" t="n">
        <v>45167</v>
      </c>
      <c r="B412" t="n">
        <v>447.8132629394531</v>
      </c>
      <c r="C412" t="n">
        <v>282.330322265625</v>
      </c>
      <c r="D412" t="n">
        <v>672.3473510742188</v>
      </c>
      <c r="E412" t="n">
        <v>770.0582275390625</v>
      </c>
      <c r="F412" t="n">
        <v>212.9447326660156</v>
      </c>
      <c r="G412" t="n">
        <v>81.57674407958984</v>
      </c>
      <c r="H412" t="n">
        <v>35.84244918823242</v>
      </c>
      <c r="I412" t="n">
        <v>85.56197357177734</v>
      </c>
      <c r="J412" t="n">
        <v>112.2043151855469</v>
      </c>
      <c r="K412" t="n">
        <v>192.7951812744141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669.6630859375</v>
      </c>
      <c r="E413" t="n">
        <v>774.4857788085938</v>
      </c>
      <c r="F413" t="n">
        <v>217.0698852539062</v>
      </c>
      <c r="G413" t="n">
        <v>82.85205078125</v>
      </c>
      <c r="H413" t="n">
        <v>36.06135559082031</v>
      </c>
      <c r="I413" t="n">
        <v>88.4156494140625</v>
      </c>
      <c r="J413" t="n">
        <v>114.5976181030273</v>
      </c>
      <c r="K413" t="n">
        <v>192.3884735107422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680.4993896484375</v>
      </c>
      <c r="E414" t="n">
        <v>767.1064453125</v>
      </c>
      <c r="F414" t="n">
        <v>226.2211456298828</v>
      </c>
      <c r="G414" t="n">
        <v>82.80809020996094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464.7026062011719</v>
      </c>
      <c r="C415" t="n">
        <v>286.1794738769531</v>
      </c>
      <c r="D415" t="n">
        <v>697.0023803710938</v>
      </c>
      <c r="E415" t="n">
        <v>793.426025390625</v>
      </c>
      <c r="F415" t="n">
        <v>230.0618286132812</v>
      </c>
      <c r="G415" t="n">
        <v>86.50212860107422</v>
      </c>
      <c r="H415" t="n">
        <v>38.98929214477539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477.8606262207031</v>
      </c>
      <c r="C416" t="n">
        <v>289.5810852050781</v>
      </c>
      <c r="D416" t="n">
        <v>703.0667114257812</v>
      </c>
      <c r="E416" t="n">
        <v>796.7713012695312</v>
      </c>
      <c r="F416" t="n">
        <v>230.5834350585938</v>
      </c>
      <c r="G416" t="n">
        <v>91.77933502197266</v>
      </c>
      <c r="H416" t="n">
        <v>41.23005294799805</v>
      </c>
      <c r="I416" t="n">
        <v>99.39505004882812</v>
      </c>
      <c r="J416" t="n">
        <v>123.6546936035156</v>
      </c>
      <c r="K416" t="n">
        <v>196.6185302734375</v>
      </c>
    </row>
    <row r="417">
      <c r="A417" s="2" t="n">
        <v>45174</v>
      </c>
      <c r="B417" t="n">
        <v>477.320556640625</v>
      </c>
      <c r="C417" t="n">
        <v>290.0286865234375</v>
      </c>
      <c r="D417" t="n">
        <v>708.3854370117188</v>
      </c>
      <c r="E417" t="n">
        <v>802.8223266601562</v>
      </c>
      <c r="F417" t="n">
        <v>229.3506011962891</v>
      </c>
      <c r="G417" t="n">
        <v>90.10820770263672</v>
      </c>
      <c r="H417" t="n">
        <v>42.81352615356445</v>
      </c>
      <c r="I417" t="n">
        <v>98.42770385742188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469.5140991210938</v>
      </c>
      <c r="C418" t="n">
        <v>287.7460021972656</v>
      </c>
      <c r="D418" t="n">
        <v>698.3445434570312</v>
      </c>
      <c r="E418" t="n">
        <v>801.789306640625</v>
      </c>
      <c r="F418" t="n">
        <v>225.7944183349609</v>
      </c>
      <c r="G418" t="n">
        <v>88.92084503173828</v>
      </c>
      <c r="H418" t="n">
        <v>42.45500183105469</v>
      </c>
      <c r="I418" t="n">
        <v>96.05770874023438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699.3883666992188</v>
      </c>
      <c r="E419" t="n">
        <v>806.1184692382812</v>
      </c>
      <c r="F419" t="n">
        <v>231.5791473388672</v>
      </c>
      <c r="G419" t="n">
        <v>88.04129791259766</v>
      </c>
      <c r="H419" t="n">
        <v>42.69401550292969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694.2188110351562</v>
      </c>
      <c r="E420" t="n">
        <v>802.6256103515625</v>
      </c>
      <c r="F420" t="n">
        <v>227.9082489013672</v>
      </c>
      <c r="G420" t="n">
        <v>88.39313507080078</v>
      </c>
      <c r="H420" t="n">
        <v>42.54463577270508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709.379638671875</v>
      </c>
      <c r="E421" t="n">
        <v>810.9888305664062</v>
      </c>
      <c r="F421" t="n">
        <v>225.5783081054688</v>
      </c>
      <c r="G421" t="n">
        <v>89.36061096191406</v>
      </c>
      <c r="H421" t="n">
        <v>43.17203903198242</v>
      </c>
      <c r="I421" t="n">
        <v>96.68647766113281</v>
      </c>
      <c r="J421" t="n">
        <v>123.0915374755859</v>
      </c>
      <c r="K421" t="n">
        <v>193.8527374267578</v>
      </c>
    </row>
    <row r="422">
      <c r="A422" s="2" t="n">
        <v>45181</v>
      </c>
      <c r="B422" t="n">
        <v>469.1213684082031</v>
      </c>
      <c r="C422" t="n">
        <v>282.1513061523438</v>
      </c>
      <c r="D422" t="n">
        <v>681.841552734375</v>
      </c>
      <c r="E422" t="n">
        <v>803.068359375</v>
      </c>
      <c r="F422" t="n">
        <v>210.9328308105469</v>
      </c>
      <c r="G422" t="n">
        <v>83.90750122070312</v>
      </c>
      <c r="H422" t="n">
        <v>40.78189849853516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687.7567138671875</v>
      </c>
      <c r="E423" t="n">
        <v>797.6567993164062</v>
      </c>
      <c r="F423" t="n">
        <v>215.782958984375</v>
      </c>
      <c r="G423" t="n">
        <v>85.49066925048828</v>
      </c>
      <c r="H423" t="n">
        <v>42.48487854003906</v>
      </c>
      <c r="I423" t="n">
        <v>92.86544799804688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706.894287109375</v>
      </c>
      <c r="E424" t="n">
        <v>797.3125</v>
      </c>
      <c r="F424" t="n">
        <v>219.6820831298828</v>
      </c>
      <c r="G424" t="n">
        <v>87.33768463134766</v>
      </c>
      <c r="H424" t="n">
        <v>44.87502670288086</v>
      </c>
      <c r="I424" t="n">
        <v>95.42893218994141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799.772216796875</v>
      </c>
      <c r="F425" t="n">
        <v>219.2541046142578</v>
      </c>
      <c r="G425" t="n">
        <v>86.49362945556641</v>
      </c>
      <c r="H425" t="n">
        <v>44.785400390625</v>
      </c>
      <c r="I425" t="n">
        <v>93.20401763916016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697.99658203125</v>
      </c>
      <c r="E426" t="n">
        <v>795.787353515625</v>
      </c>
      <c r="F426" t="n">
        <v>215.8305206298828</v>
      </c>
      <c r="G426" t="n">
        <v>85.249755859375</v>
      </c>
      <c r="H426" t="n">
        <v>44.47168350219727</v>
      </c>
      <c r="I426" t="n">
        <v>93.73606872558594</v>
      </c>
      <c r="J426" t="n">
        <v>122.4345626831055</v>
      </c>
      <c r="K426" t="n">
        <v>192.3884735107422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774.0921630859375</v>
      </c>
      <c r="F427" t="n">
        <v>212.2166748046875</v>
      </c>
      <c r="G427" t="n">
        <v>84.45014190673828</v>
      </c>
      <c r="H427" t="n">
        <v>44.2326774597168</v>
      </c>
      <c r="I427" t="n">
        <v>92.71508026123047</v>
      </c>
      <c r="J427" t="n">
        <v>120.4166641235352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685.0228271484375</v>
      </c>
      <c r="E428" t="n">
        <v>765.8273315429688</v>
      </c>
      <c r="F428" t="n">
        <v>205.7023162841797</v>
      </c>
      <c r="G428" t="n">
        <v>83.56163787841797</v>
      </c>
      <c r="H428" t="n">
        <v>43.00772476196289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679.20703125</v>
      </c>
      <c r="E429" t="n">
        <v>761.5964965820312</v>
      </c>
      <c r="F429" t="n">
        <v>204.2282562255859</v>
      </c>
      <c r="G429" t="n">
        <v>83.07298278808594</v>
      </c>
      <c r="H429" t="n">
        <v>42.78364944458008</v>
      </c>
      <c r="I429" t="n">
        <v>90.62448883056641</v>
      </c>
      <c r="J429" t="n">
        <v>118.9619064331055</v>
      </c>
      <c r="K429" t="n">
        <v>183.0740814208984</v>
      </c>
    </row>
    <row r="430">
      <c r="A430" s="2" t="n">
        <v>45194</v>
      </c>
      <c r="B430" t="n">
        <v>460.8731079101562</v>
      </c>
      <c r="C430" t="n">
        <v>280.4505004882812</v>
      </c>
      <c r="D430" t="n">
        <v>691.1369018554688</v>
      </c>
      <c r="E430" t="n">
        <v>767.3524169921875</v>
      </c>
      <c r="F430" t="n">
        <v>202.2786865234375</v>
      </c>
      <c r="G430" t="n">
        <v>82.85085296630859</v>
      </c>
      <c r="H430" t="n">
        <v>42.7537727355957</v>
      </c>
      <c r="I430" t="n">
        <v>90.52725982666016</v>
      </c>
      <c r="J430" t="n">
        <v>119.5719680786133</v>
      </c>
      <c r="K430" t="n">
        <v>182.6673583984375</v>
      </c>
    </row>
    <row r="431">
      <c r="A431" s="2" t="n">
        <v>45195</v>
      </c>
      <c r="B431" t="n">
        <v>462.9842529296875</v>
      </c>
      <c r="C431" t="n">
        <v>278.7945251464844</v>
      </c>
      <c r="D431" t="n">
        <v>689.6456298828125</v>
      </c>
      <c r="E431" t="n">
        <v>767.1064453125</v>
      </c>
      <c r="F431" t="n">
        <v>204.8939514160156</v>
      </c>
      <c r="G431" t="n">
        <v>82.76200866699219</v>
      </c>
      <c r="H431" t="n">
        <v>42.73883438110352</v>
      </c>
      <c r="I431" t="n">
        <v>90.91619873046875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278.3917236328125</v>
      </c>
      <c r="D432" t="n">
        <v>688.701171875</v>
      </c>
      <c r="E432" t="n">
        <v>767.0571899414062</v>
      </c>
      <c r="F432" t="n">
        <v>206.5106506347656</v>
      </c>
      <c r="G432" t="n">
        <v>82.62873840332031</v>
      </c>
      <c r="H432" t="n">
        <v>42.55957412719727</v>
      </c>
      <c r="I432" t="n">
        <v>90.33279418945312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266.7099609375</v>
      </c>
      <c r="D433" t="n">
        <v>677.8648681640625</v>
      </c>
      <c r="E433" t="n">
        <v>755.7421875</v>
      </c>
      <c r="F433" t="n">
        <v>203.610107421875</v>
      </c>
      <c r="G433" t="n">
        <v>82.76200866699219</v>
      </c>
      <c r="H433" t="n">
        <v>42.39524841308594</v>
      </c>
      <c r="I433" t="n">
        <v>89.26319122314453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697.2509765625</v>
      </c>
      <c r="E434" t="n">
        <v>767.0571899414062</v>
      </c>
      <c r="F434" t="n">
        <v>211.2181549072266</v>
      </c>
      <c r="G434" t="n">
        <v>86.36035919189453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274.8111267089844</v>
      </c>
      <c r="D435" t="n">
        <v>695.46142578125</v>
      </c>
      <c r="E435" t="n">
        <v>757.8576049804688</v>
      </c>
      <c r="F435" t="n">
        <v>207.3665771484375</v>
      </c>
      <c r="G435" t="n">
        <v>85.78284454345703</v>
      </c>
      <c r="H435" t="n">
        <v>44.2326774597168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744.42724609375</v>
      </c>
      <c r="F436" t="n">
        <v>200.9472808837891</v>
      </c>
      <c r="G436" t="n">
        <v>83.96146392822266</v>
      </c>
      <c r="H436" t="n">
        <v>43.56044387817383</v>
      </c>
      <c r="I436" t="n">
        <v>86.78365325927734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272.5732421875</v>
      </c>
      <c r="D437" t="n">
        <v>673.8883056640625</v>
      </c>
      <c r="E437" t="n">
        <v>743.3449096679688</v>
      </c>
      <c r="F437" t="n">
        <v>202.9443817138672</v>
      </c>
      <c r="G437" t="n">
        <v>83.87261199951172</v>
      </c>
      <c r="H437" t="n">
        <v>43.67995452880859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464.0643920898438</v>
      </c>
      <c r="C438" t="n">
        <v>273.5131225585938</v>
      </c>
      <c r="D438" t="n">
        <v>679.45556640625</v>
      </c>
      <c r="E438" t="n">
        <v>752.8888549804688</v>
      </c>
      <c r="F438" t="n">
        <v>204.7037811279297</v>
      </c>
      <c r="G438" t="n">
        <v>84.36127471923828</v>
      </c>
      <c r="H438" t="n">
        <v>43.56044387817383</v>
      </c>
      <c r="I438" t="n">
        <v>86.39469909667969</v>
      </c>
      <c r="J438" t="n">
        <v>118.1641387939453</v>
      </c>
      <c r="K438" t="n">
        <v>181.1623840332031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198.4271240234375</v>
      </c>
      <c r="G439" t="n">
        <v>83.16182708740234</v>
      </c>
      <c r="H439" t="n">
        <v>42.76870727539062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207.3190155029297</v>
      </c>
      <c r="G440" t="n">
        <v>86.18266296386719</v>
      </c>
      <c r="H440" t="n">
        <v>44.88996124267578</v>
      </c>
      <c r="I440" t="n">
        <v>86.34609222412109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688.5023803710938</v>
      </c>
      <c r="E441" t="n">
        <v>764.7449951171875</v>
      </c>
      <c r="F441" t="n">
        <v>218.3031311035156</v>
      </c>
      <c r="G441" t="n">
        <v>85.11647796630859</v>
      </c>
      <c r="H441" t="n">
        <v>44.90489959716797</v>
      </c>
      <c r="I441" t="n">
        <v>86.151611328125</v>
      </c>
      <c r="J441" t="n">
        <v>117.2724990844727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770.84521484375</v>
      </c>
      <c r="F442" t="n">
        <v>235.6589660644531</v>
      </c>
      <c r="G442" t="n">
        <v>88.6259765625</v>
      </c>
      <c r="H442" t="n">
        <v>47.50418853759766</v>
      </c>
      <c r="I442" t="n">
        <v>86.88088226318359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677.5169677734375</v>
      </c>
      <c r="E443" t="n">
        <v>764.7449951171875</v>
      </c>
      <c r="F443" t="n">
        <v>238.7972564697266</v>
      </c>
      <c r="G443" t="n">
        <v>87.95962524414062</v>
      </c>
      <c r="H443" t="n">
        <v>47.7730827331543</v>
      </c>
      <c r="I443" t="n">
        <v>86.44332122802734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777.9785766601562</v>
      </c>
      <c r="F444" t="n">
        <v>251.7309265136719</v>
      </c>
      <c r="G444" t="n">
        <v>89.20350646972656</v>
      </c>
      <c r="H444" t="n">
        <v>49.37149047851562</v>
      </c>
      <c r="I444" t="n">
        <v>86.73503112792969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688.8006591796875</v>
      </c>
      <c r="E445" t="n">
        <v>777.4375</v>
      </c>
      <c r="F445" t="n">
        <v>259.9095458984375</v>
      </c>
      <c r="G445" t="n">
        <v>88.49270629882812</v>
      </c>
      <c r="H445" t="n">
        <v>49.3565559387207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771.780029296875</v>
      </c>
      <c r="F446" t="n">
        <v>244.9788055419922</v>
      </c>
      <c r="G446" t="n">
        <v>87.515380859375</v>
      </c>
      <c r="H446" t="n">
        <v>48.29592514038086</v>
      </c>
      <c r="I446" t="n">
        <v>85.32509613037109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281.4352111816406</v>
      </c>
      <c r="D447" t="n">
        <v>671.054931640625</v>
      </c>
      <c r="E447" t="n">
        <v>767.8934936523438</v>
      </c>
      <c r="F447" t="n">
        <v>248.4024353027344</v>
      </c>
      <c r="G447" t="n">
        <v>87.02671051025391</v>
      </c>
      <c r="H447" t="n">
        <v>48.81877136230469</v>
      </c>
      <c r="I447" t="n">
        <v>86.05437469482422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658.5286254882812</v>
      </c>
      <c r="E448" t="n">
        <v>757.0213012695312</v>
      </c>
      <c r="F448" t="n">
        <v>235.3261108398438</v>
      </c>
      <c r="G448" t="n">
        <v>84.09474182128906</v>
      </c>
      <c r="H448" t="n">
        <v>47.22035598754883</v>
      </c>
      <c r="I448" t="n">
        <v>84.49859619140625</v>
      </c>
      <c r="J448" t="n">
        <v>115.5361785888672</v>
      </c>
      <c r="K448" t="n">
        <v>181.2030944824219</v>
      </c>
    </row>
    <row r="449">
      <c r="A449" s="2" t="n">
        <v>45222</v>
      </c>
      <c r="B449" t="n">
        <v>448.4515686035156</v>
      </c>
      <c r="C449" t="n">
        <v>271.63330078125</v>
      </c>
      <c r="D449" t="n">
        <v>636.40869140625</v>
      </c>
      <c r="E449" t="n">
        <v>736.9003295898438</v>
      </c>
      <c r="F449" t="n">
        <v>216.4962005615234</v>
      </c>
      <c r="G449" t="n">
        <v>79.69674682617188</v>
      </c>
      <c r="H449" t="n">
        <v>45.15885543823242</v>
      </c>
      <c r="I449" t="n">
        <v>81.04669189453125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647.642578125</v>
      </c>
      <c r="E450" t="n">
        <v>736.2607421875</v>
      </c>
      <c r="F450" t="n">
        <v>213.6431884765625</v>
      </c>
      <c r="G450" t="n">
        <v>81.42929077148438</v>
      </c>
      <c r="H450" t="n">
        <v>45.69664001464844</v>
      </c>
      <c r="I450" t="n">
        <v>81.82459259033203</v>
      </c>
      <c r="J450" t="n">
        <v>113.8937149047852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641.2799682617188</v>
      </c>
      <c r="E451" t="n">
        <v>716.97607421875</v>
      </c>
      <c r="F451" t="n">
        <v>217.2570190429688</v>
      </c>
      <c r="G451" t="n">
        <v>80.05214691162109</v>
      </c>
      <c r="H451" t="n">
        <v>45.4277458190918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640.13671875</v>
      </c>
      <c r="E452" t="n">
        <v>720.2229614257812</v>
      </c>
      <c r="F452" t="n">
        <v>215.6403198242188</v>
      </c>
      <c r="G452" t="n">
        <v>81.02947235107422</v>
      </c>
      <c r="H452" t="n">
        <v>46.12985229492188</v>
      </c>
      <c r="I452" t="n">
        <v>81.63010406494141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639.8882446289062</v>
      </c>
      <c r="E453" t="n">
        <v>722.6828002929688</v>
      </c>
      <c r="F453" t="n">
        <v>223.3434600830078</v>
      </c>
      <c r="G453" t="n">
        <v>81.78468322753906</v>
      </c>
      <c r="H453" t="n">
        <v>46.57801055908203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220.5379791259766</v>
      </c>
      <c r="G454" t="n">
        <v>81.96237945556641</v>
      </c>
      <c r="H454" t="n">
        <v>46.07010650634766</v>
      </c>
      <c r="I454" t="n">
        <v>81.53287506103516</v>
      </c>
      <c r="J454" t="n">
        <v>111.4534683227539</v>
      </c>
      <c r="K454" t="n">
        <v>176.2001800537109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581.6306762695312</v>
      </c>
      <c r="E455" t="n">
        <v>712.7944946289062</v>
      </c>
      <c r="F455" t="n">
        <v>217.2094573974609</v>
      </c>
      <c r="G455" t="n">
        <v>81.51814270019531</v>
      </c>
      <c r="H455" t="n">
        <v>45.90578079223633</v>
      </c>
      <c r="I455" t="n">
        <v>80.609130859375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586.0546264648438</v>
      </c>
      <c r="E456" t="n">
        <v>721.55126953125</v>
      </c>
      <c r="F456" t="n">
        <v>221.3463287353516</v>
      </c>
      <c r="G456" t="n">
        <v>82.98413848876953</v>
      </c>
      <c r="H456" t="n">
        <v>47.7730827331543</v>
      </c>
      <c r="I456" t="n">
        <v>82.69971466064453</v>
      </c>
      <c r="J456" t="n">
        <v>110.8434066772461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593.4114379882812</v>
      </c>
      <c r="E457" t="n">
        <v>734.0469360351562</v>
      </c>
      <c r="F457" t="n">
        <v>224.1993408203125</v>
      </c>
      <c r="G457" t="n">
        <v>82.67317199707031</v>
      </c>
      <c r="H457" t="n">
        <v>47.63863372802734</v>
      </c>
      <c r="I457" t="n">
        <v>82.55385589599609</v>
      </c>
      <c r="J457" t="n">
        <v>110.0925674438477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265.0091552734375</v>
      </c>
      <c r="D458" t="n">
        <v>618.5635375976562</v>
      </c>
      <c r="E458" t="n">
        <v>741.8690185546875</v>
      </c>
      <c r="F458" t="n">
        <v>228.6690673828125</v>
      </c>
      <c r="G458" t="n">
        <v>84.36127471923828</v>
      </c>
      <c r="H458" t="n">
        <v>47.90752792358398</v>
      </c>
      <c r="I458" t="n">
        <v>84.44997406005859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736.555908203125</v>
      </c>
      <c r="F459" t="n">
        <v>224.6272888183594</v>
      </c>
      <c r="G459" t="n">
        <v>83.25067901611328</v>
      </c>
      <c r="H459" t="n">
        <v>48.71419906616211</v>
      </c>
      <c r="I459" t="n">
        <v>82.94281005859375</v>
      </c>
      <c r="J459" t="n">
        <v>112.2981643676758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625.1249389648438</v>
      </c>
      <c r="E460" t="n">
        <v>744.5255737304688</v>
      </c>
      <c r="F460" t="n">
        <v>244.5033111572266</v>
      </c>
      <c r="G460" t="n">
        <v>83.5172119140625</v>
      </c>
      <c r="H460" t="n">
        <v>48.52000045776367</v>
      </c>
      <c r="I460" t="n">
        <v>83.57483673095703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621.0489501953125</v>
      </c>
      <c r="E461" t="n">
        <v>738.7697143554688</v>
      </c>
      <c r="F461" t="n">
        <v>233.9471588134766</v>
      </c>
      <c r="G461" t="n">
        <v>80.31870269775391</v>
      </c>
      <c r="H461" t="n">
        <v>48.71419906616211</v>
      </c>
      <c r="I461" t="n">
        <v>84.74167633056641</v>
      </c>
      <c r="J461" t="n">
        <v>112.2981643676758</v>
      </c>
      <c r="K461" t="n">
        <v>191.3309020996094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633.1776123046875</v>
      </c>
      <c r="E462" t="n">
        <v>742.6069946289062</v>
      </c>
      <c r="F462" t="n">
        <v>235.1834564208984</v>
      </c>
      <c r="G462" t="n">
        <v>81.11832427978516</v>
      </c>
      <c r="H462" t="n">
        <v>50.40224456787109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478.6952514648438</v>
      </c>
      <c r="C463" t="n">
        <v>269.6639709472656</v>
      </c>
      <c r="D463" t="n">
        <v>632.9788208007812</v>
      </c>
      <c r="E463" t="n">
        <v>748.8547973632812</v>
      </c>
      <c r="F463" t="n">
        <v>255.7251586914062</v>
      </c>
      <c r="G463" t="n">
        <v>81.82910919189453</v>
      </c>
      <c r="H463" t="n">
        <v>52.35917663574219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644.510986328125</v>
      </c>
      <c r="E464" t="n">
        <v>760.415771484375</v>
      </c>
      <c r="F464" t="n">
        <v>249.3058624267578</v>
      </c>
      <c r="G464" t="n">
        <v>83.38394165039062</v>
      </c>
      <c r="H464" t="n">
        <v>50.73089218139648</v>
      </c>
      <c r="I464" t="n">
        <v>85.95713806152344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643.41748046875</v>
      </c>
      <c r="E465" t="n">
        <v>756.775390625</v>
      </c>
      <c r="F465" t="n">
        <v>252.1589050292969</v>
      </c>
      <c r="G465" t="n">
        <v>83.11740112304688</v>
      </c>
      <c r="H465" t="n">
        <v>50.46199798583984</v>
      </c>
      <c r="I465" t="n">
        <v>85.56819915771484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756.4309692382812</v>
      </c>
      <c r="F466" t="n">
        <v>255.8202514648438</v>
      </c>
      <c r="G466" t="n">
        <v>82.4066162109375</v>
      </c>
      <c r="H466" t="n">
        <v>50.46199798583984</v>
      </c>
      <c r="I466" t="n">
        <v>86.83226776123047</v>
      </c>
      <c r="J466" t="n">
        <v>117.5071411132812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646.0022583007812</v>
      </c>
      <c r="E467" t="n">
        <v>749.5927124023438</v>
      </c>
      <c r="F467" t="n">
        <v>286.8230285644531</v>
      </c>
      <c r="G467" t="n">
        <v>82.27333068847656</v>
      </c>
      <c r="H467" t="n">
        <v>50.99978256225586</v>
      </c>
      <c r="I467" t="n">
        <v>87.85325622558594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650.823974609375</v>
      </c>
      <c r="E468" t="n">
        <v>763.318359375</v>
      </c>
      <c r="F468" t="n">
        <v>289.8186645507812</v>
      </c>
      <c r="G468" t="n">
        <v>83.25067901611328</v>
      </c>
      <c r="H468" t="n">
        <v>50.70101547241211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756.0865478515625</v>
      </c>
      <c r="F469" t="n">
        <v>280.4037780761719</v>
      </c>
      <c r="G469" t="n">
        <v>82.08318328857422</v>
      </c>
      <c r="H469" t="n">
        <v>51.23879623413086</v>
      </c>
      <c r="I469" t="n">
        <v>86.78365325927734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269.7535095214844</v>
      </c>
      <c r="D470" t="n">
        <v>647.8911743164062</v>
      </c>
      <c r="E470" t="n">
        <v>763.0723266601562</v>
      </c>
      <c r="F470" t="n">
        <v>279.5478820800781</v>
      </c>
      <c r="G470" t="n">
        <v>81.67905426025391</v>
      </c>
      <c r="H470" t="n">
        <v>51.50768661499023</v>
      </c>
      <c r="I470" t="n">
        <v>87.3670654296875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498.6286010742188</v>
      </c>
      <c r="C471" t="n">
        <v>269.440185546875</v>
      </c>
      <c r="D471" t="n">
        <v>656.4408569335938</v>
      </c>
      <c r="E471" t="n">
        <v>769.4677734375</v>
      </c>
      <c r="F471" t="n">
        <v>279.31005859375</v>
      </c>
      <c r="G471" t="n">
        <v>81.76885986328125</v>
      </c>
      <c r="H471" t="n">
        <v>51.7467041015625</v>
      </c>
      <c r="I471" t="n">
        <v>86.73503112792969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664.4935302734375</v>
      </c>
      <c r="E472" t="n">
        <v>769.762939453125</v>
      </c>
      <c r="F472" t="n">
        <v>284.0650939941406</v>
      </c>
      <c r="G472" t="n">
        <v>82.62202453613281</v>
      </c>
      <c r="H472" t="n">
        <v>54.27129745483398</v>
      </c>
      <c r="I472" t="n">
        <v>88.43666076660156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664.6426391601562</v>
      </c>
      <c r="E473" t="n">
        <v>780.487548828125</v>
      </c>
      <c r="F473" t="n">
        <v>278.3115234375</v>
      </c>
      <c r="G473" t="n">
        <v>82.66693115234375</v>
      </c>
      <c r="H473" t="n">
        <v>53.92770767211914</v>
      </c>
      <c r="I473" t="n">
        <v>88.67976379394531</v>
      </c>
      <c r="J473" t="n">
        <v>119.9004592895508</v>
      </c>
      <c r="K473" t="n">
        <v>189.9073486328125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666.8795166015625</v>
      </c>
      <c r="E474" t="n">
        <v>788.2112426757812</v>
      </c>
      <c r="F474" t="n">
        <v>281.7826843261719</v>
      </c>
      <c r="G474" t="n">
        <v>82.62202453613281</v>
      </c>
      <c r="H474" t="n">
        <v>54.22648239135742</v>
      </c>
      <c r="I474" t="n">
        <v>89.74937438964844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507.8588562011719</v>
      </c>
      <c r="C475" t="n">
        <v>268.6793212890625</v>
      </c>
      <c r="D475" t="n">
        <v>688.1544799804688</v>
      </c>
      <c r="E475" t="n">
        <v>797.7551879882812</v>
      </c>
      <c r="F475" t="n">
        <v>301.8013305664062</v>
      </c>
      <c r="G475" t="n">
        <v>84.19364166259766</v>
      </c>
      <c r="H475" t="n">
        <v>54.39080429077148</v>
      </c>
      <c r="I475" t="n">
        <v>90.57587432861328</v>
      </c>
      <c r="J475" t="n">
        <v>122.0122146606445</v>
      </c>
      <c r="K475" t="n">
        <v>194.74755859375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677.5169677734375</v>
      </c>
      <c r="E476" t="n">
        <v>806.4136352539062</v>
      </c>
      <c r="F476" t="n">
        <v>297.7120056152344</v>
      </c>
      <c r="G476" t="n">
        <v>87.06744384765625</v>
      </c>
      <c r="H476" t="n">
        <v>54.98833847045898</v>
      </c>
      <c r="I476" t="n">
        <v>91.40238189697266</v>
      </c>
      <c r="J476" t="n">
        <v>122.9507751464844</v>
      </c>
      <c r="K476" t="n">
        <v>196.7812347412109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673.9380493164062</v>
      </c>
      <c r="E477" t="n">
        <v>808.4798583984375</v>
      </c>
      <c r="F477" t="n">
        <v>296.4281616210938</v>
      </c>
      <c r="G477" t="n">
        <v>86.43880462646484</v>
      </c>
      <c r="H477" t="n">
        <v>54.67462921142578</v>
      </c>
      <c r="I477" t="n">
        <v>93.10402679443359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513.5541381835938</v>
      </c>
      <c r="C478" t="n">
        <v>291.5056762695312</v>
      </c>
      <c r="D478" t="n">
        <v>682.835693359375</v>
      </c>
      <c r="E478" t="n">
        <v>811.4315795898438</v>
      </c>
      <c r="F478" t="n">
        <v>291.720703125</v>
      </c>
      <c r="G478" t="n">
        <v>89.13299560546875</v>
      </c>
      <c r="H478" t="n">
        <v>55.06303024291992</v>
      </c>
      <c r="I478" t="n">
        <v>96.60454559326172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680.0023193359375</v>
      </c>
      <c r="E479" t="n">
        <v>805.970947265625</v>
      </c>
      <c r="F479" t="n">
        <v>292.9569702148438</v>
      </c>
      <c r="G479" t="n">
        <v>88.95339202880859</v>
      </c>
      <c r="H479" t="n">
        <v>55.00327682495117</v>
      </c>
      <c r="I479" t="n">
        <v>96.21559143066406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288.8201599121094</v>
      </c>
      <c r="D480" t="n">
        <v>682.2391967773438</v>
      </c>
      <c r="E480" t="n">
        <v>825.8458251953125</v>
      </c>
      <c r="F480" t="n">
        <v>287.5838317871094</v>
      </c>
      <c r="G480" t="n">
        <v>87.5164794921875</v>
      </c>
      <c r="H480" t="n">
        <v>54.8538932800293</v>
      </c>
      <c r="I480" t="n">
        <v>95.38908386230469</v>
      </c>
      <c r="J480" t="n">
        <v>121.2613677978516</v>
      </c>
      <c r="K480" t="n">
        <v>199.140380859375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289.2480773925781</v>
      </c>
      <c r="G481" t="n">
        <v>88.01042175292969</v>
      </c>
      <c r="H481" t="n">
        <v>55.21241760253906</v>
      </c>
      <c r="I481" t="n">
        <v>98.01447296142578</v>
      </c>
      <c r="J481" t="n">
        <v>122.0591430664062</v>
      </c>
      <c r="K481" t="n">
        <v>202.1909332275391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743.4791870117188</v>
      </c>
      <c r="E482" t="n">
        <v>840.1126098632812</v>
      </c>
      <c r="F482" t="n">
        <v>303.4180297851562</v>
      </c>
      <c r="G482" t="n">
        <v>87.06744384765625</v>
      </c>
      <c r="H482" t="n">
        <v>54.68956756591797</v>
      </c>
      <c r="I482" t="n">
        <v>97.23657989501953</v>
      </c>
      <c r="J482" t="n">
        <v>122.106071472168</v>
      </c>
      <c r="K482" t="n">
        <v>200.6452789306641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742.186767578125</v>
      </c>
      <c r="E483" t="n">
        <v>837.7020874023438</v>
      </c>
      <c r="F483" t="n">
        <v>298.1399536132812</v>
      </c>
      <c r="G483" t="n">
        <v>88.86358642578125</v>
      </c>
      <c r="H483" t="n">
        <v>57.25897979736328</v>
      </c>
      <c r="I483" t="n">
        <v>100.3967666625977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833.7664184570312</v>
      </c>
      <c r="F484" t="n">
        <v>297.997314453125</v>
      </c>
      <c r="G484" t="n">
        <v>93.62332916259766</v>
      </c>
      <c r="H484" t="n">
        <v>57.3187370300293</v>
      </c>
      <c r="I484" t="n">
        <v>107.8839874267578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853.247802734375</v>
      </c>
      <c r="F485" t="n">
        <v>294.1932678222656</v>
      </c>
      <c r="G485" t="n">
        <v>99.41585540771484</v>
      </c>
      <c r="H485" t="n">
        <v>58.24491500854492</v>
      </c>
      <c r="I485" t="n">
        <v>108.3701705932617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730.5551147460938</v>
      </c>
      <c r="E486" t="n">
        <v>841.1458129882812</v>
      </c>
      <c r="F486" t="n">
        <v>295.8575744628906</v>
      </c>
      <c r="G486" t="n">
        <v>103.7265701293945</v>
      </c>
      <c r="H486" t="n">
        <v>58.42417907714844</v>
      </c>
      <c r="I486" t="n">
        <v>112.259635925293</v>
      </c>
      <c r="J486" t="n">
        <v>128.2066802978516</v>
      </c>
      <c r="K486" t="n">
        <v>212.0747222900391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725.1370849609375</v>
      </c>
      <c r="E487" t="n">
        <v>844.8845825195312</v>
      </c>
      <c r="F487" t="n">
        <v>294.6212158203125</v>
      </c>
      <c r="G487" t="n">
        <v>101.1670608520508</v>
      </c>
      <c r="H487" t="n">
        <v>57.84157562255859</v>
      </c>
      <c r="I487" t="n">
        <v>107.9812240600586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693.47314453125</v>
      </c>
      <c r="E488" t="n">
        <v>828.69921875</v>
      </c>
      <c r="F488" t="n">
        <v>273.3662719726562</v>
      </c>
      <c r="G488" t="n">
        <v>93.66822814941406</v>
      </c>
      <c r="H488" t="n">
        <v>54.79413986206055</v>
      </c>
      <c r="I488" t="n">
        <v>100.8343353271484</v>
      </c>
      <c r="J488" t="n">
        <v>121.7775802612305</v>
      </c>
      <c r="K488" t="n">
        <v>204.5500183105469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828.3549194335938</v>
      </c>
      <c r="F489" t="n">
        <v>285.824462890625</v>
      </c>
      <c r="G489" t="n">
        <v>99.14643096923828</v>
      </c>
      <c r="H489" t="n">
        <v>57.85652160644531</v>
      </c>
      <c r="I489" t="n">
        <v>105.9878692626953</v>
      </c>
      <c r="J489" t="n">
        <v>122.9507751464844</v>
      </c>
      <c r="K489" t="n">
        <v>208.2106781005859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722.154541015625</v>
      </c>
      <c r="E490" t="n">
        <v>841.539306640625</v>
      </c>
      <c r="F490" t="n">
        <v>291.292724609375</v>
      </c>
      <c r="G490" t="n">
        <v>103.3673400878906</v>
      </c>
      <c r="H490" t="n">
        <v>58.37936019897461</v>
      </c>
      <c r="I490" t="n">
        <v>109.6342468261719</v>
      </c>
      <c r="J490" t="n">
        <v>125.3440856933594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290.912353515625</v>
      </c>
      <c r="G491" t="n">
        <v>103.5918502807617</v>
      </c>
      <c r="H491" t="n">
        <v>60.30641937255859</v>
      </c>
      <c r="I491" t="n">
        <v>110.4121398925781</v>
      </c>
      <c r="J491" t="n">
        <v>126.8926849365234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729.4119262695312</v>
      </c>
      <c r="E492" t="n">
        <v>861.807861328125</v>
      </c>
      <c r="F492" t="n">
        <v>293.0520629882812</v>
      </c>
      <c r="G492" t="n">
        <v>105.8370132446289</v>
      </c>
      <c r="H492" t="n">
        <v>60.18690872192383</v>
      </c>
      <c r="I492" t="n">
        <v>112.259635925293</v>
      </c>
      <c r="J492" t="n">
        <v>128.7698059082031</v>
      </c>
      <c r="K492" t="n">
        <v>214.3317718505859</v>
      </c>
    </row>
    <row r="493">
      <c r="A493" s="2" t="n">
        <v>45288</v>
      </c>
      <c r="B493" t="n">
        <v>603.2052001953125</v>
      </c>
      <c r="C493" t="n">
        <v>285.0788269042969</v>
      </c>
      <c r="D493" t="n">
        <v>732.04638671875</v>
      </c>
      <c r="E493" t="n">
        <v>866.6289672851562</v>
      </c>
      <c r="F493" t="n">
        <v>296.7610168457031</v>
      </c>
      <c r="G493" t="n">
        <v>115.4912338256836</v>
      </c>
      <c r="H493" t="n">
        <v>61.88989639282227</v>
      </c>
      <c r="I493" t="n">
        <v>119.4551315307617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743.7276611328125</v>
      </c>
      <c r="E494" t="n">
        <v>866.0878295898438</v>
      </c>
      <c r="F494" t="n">
        <v>293.8604736328125</v>
      </c>
      <c r="G494" t="n">
        <v>118.4997482299805</v>
      </c>
      <c r="H494" t="n">
        <v>62.63681793212891</v>
      </c>
      <c r="I494" t="n">
        <v>120.2330322265625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739.6516723632812</v>
      </c>
      <c r="E495" t="n">
        <v>863.4805297851562</v>
      </c>
      <c r="F495" t="n">
        <v>298.1399536132812</v>
      </c>
      <c r="G495" t="n">
        <v>122.2716293334961</v>
      </c>
      <c r="H495" t="n">
        <v>63.17458343505859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856.1995239257812</v>
      </c>
      <c r="F496" t="n">
        <v>300.3272705078125</v>
      </c>
      <c r="G496" t="n">
        <v>124.8759994506836</v>
      </c>
      <c r="H496" t="n">
        <v>65.05683898925781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727.7218627929688</v>
      </c>
      <c r="E497" t="n">
        <v>824.1732788085938</v>
      </c>
      <c r="F497" t="n">
        <v>300.1846313476562</v>
      </c>
      <c r="G497" t="n">
        <v>116.6138076782227</v>
      </c>
      <c r="H497" t="n">
        <v>64.9522705078125</v>
      </c>
      <c r="I497" t="n">
        <v>115.8087768554688</v>
      </c>
      <c r="J497" t="n">
        <v>127.0334930419922</v>
      </c>
      <c r="K497" t="n">
        <v>224.0123901367188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823.632080078125</v>
      </c>
      <c r="F498" t="n">
        <v>299.0909423828125</v>
      </c>
      <c r="G498" t="n">
        <v>117.1975402832031</v>
      </c>
      <c r="H498" t="n">
        <v>66.78968811035156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731.4498901367188</v>
      </c>
      <c r="E499" t="n">
        <v>816.0560302734375</v>
      </c>
      <c r="F499" t="n">
        <v>296.7134704589844</v>
      </c>
      <c r="G499" t="n">
        <v>115.0421981811523</v>
      </c>
      <c r="H499" t="n">
        <v>66.53573608398438</v>
      </c>
      <c r="I499" t="n">
        <v>113.7181777954102</v>
      </c>
      <c r="J499" t="n">
        <v>125.4379348754883</v>
      </c>
      <c r="K499" t="n">
        <v>225.7532043457031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712.9586181640625</v>
      </c>
      <c r="E500" t="n">
        <v>808.725830078125</v>
      </c>
      <c r="F500" t="n">
        <v>294.0031127929688</v>
      </c>
      <c r="G500" t="n">
        <v>111.1356048583984</v>
      </c>
      <c r="H500" t="n">
        <v>64.29496765136719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723.8445434570312</v>
      </c>
      <c r="E501" t="n">
        <v>808.1847534179688</v>
      </c>
      <c r="F501" t="n">
        <v>295.7149658203125</v>
      </c>
      <c r="G501" t="n">
        <v>115.3565139770508</v>
      </c>
      <c r="H501" t="n">
        <v>64.98214721679688</v>
      </c>
      <c r="I501" t="n">
        <v>111.0441741943359</v>
      </c>
      <c r="J501" t="n">
        <v>125.4379348754883</v>
      </c>
      <c r="K501" t="n">
        <v>221.1251983642578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726.7276611328125</v>
      </c>
      <c r="E502" t="n">
        <v>816.4495239257812</v>
      </c>
      <c r="F502" t="n">
        <v>297.5693664550781</v>
      </c>
      <c r="G502" t="n">
        <v>117.3771591186523</v>
      </c>
      <c r="H502" t="n">
        <v>62.99533843994141</v>
      </c>
      <c r="I502" t="n">
        <v>111.8706893920898</v>
      </c>
      <c r="J502" t="n">
        <v>125.8602905273438</v>
      </c>
      <c r="K502" t="n">
        <v>226.772216796875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808.82421875</v>
      </c>
      <c r="F503" t="n">
        <v>295.5246887207031</v>
      </c>
      <c r="G503" t="n">
        <v>117.1077346801758</v>
      </c>
      <c r="H503" t="n">
        <v>62.62187957763672</v>
      </c>
      <c r="I503" t="n">
        <v>110.363525390625</v>
      </c>
      <c r="J503" t="n">
        <v>126.6111373901367</v>
      </c>
      <c r="K503" t="n">
        <v>233.1834411621094</v>
      </c>
    </row>
    <row r="504">
      <c r="A504" s="2" t="n">
        <v>45303</v>
      </c>
      <c r="B504" t="n">
        <v>571.5375366210938</v>
      </c>
      <c r="C504" t="n">
        <v>288.5442810058594</v>
      </c>
      <c r="D504" t="n">
        <v>731.5989990234375</v>
      </c>
      <c r="E504" t="n">
        <v>812.5138549804688</v>
      </c>
      <c r="F504" t="n">
        <v>293.2898254394531</v>
      </c>
      <c r="G504" t="n">
        <v>118.0507049560547</v>
      </c>
      <c r="H504" t="n">
        <v>63.14471435546875</v>
      </c>
      <c r="I504" t="n">
        <v>111.7248306274414</v>
      </c>
      <c r="J504" t="n">
        <v>126.9865646362305</v>
      </c>
      <c r="K504" t="n">
        <v>231.4426727294922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730.7540283203125</v>
      </c>
      <c r="E505" t="n">
        <v>811.8743896484375</v>
      </c>
      <c r="F505" t="n">
        <v>295.2394104003906</v>
      </c>
      <c r="G505" t="n">
        <v>121.5082702636719</v>
      </c>
      <c r="H505" t="n">
        <v>62.5621223449707</v>
      </c>
      <c r="I505" t="n">
        <v>111.4817428588867</v>
      </c>
      <c r="J505" t="n">
        <v>126.6111373901367</v>
      </c>
      <c r="K505" t="n">
        <v>231.8248291015625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124.7412796020508</v>
      </c>
      <c r="H506" t="n">
        <v>63.56299209594727</v>
      </c>
      <c r="I506" t="n">
        <v>116.2463455200195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799.5755004882812</v>
      </c>
      <c r="F507" t="n">
        <v>312.6427612304688</v>
      </c>
      <c r="G507" t="n">
        <v>119.9815673828125</v>
      </c>
      <c r="H507" t="n">
        <v>61.66580963134766</v>
      </c>
      <c r="I507" t="n">
        <v>109.9745712280273</v>
      </c>
      <c r="J507" t="n">
        <v>123.5608215332031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715.4937133789062</v>
      </c>
      <c r="E508" t="n">
        <v>790.7202758789062</v>
      </c>
      <c r="F508" t="n">
        <v>306.3186340332031</v>
      </c>
      <c r="G508" t="n">
        <v>117.8710861206055</v>
      </c>
      <c r="H508" t="n">
        <v>60.82926940917969</v>
      </c>
      <c r="I508" t="n">
        <v>109.9259643554688</v>
      </c>
      <c r="J508" t="n">
        <v>122.9507751464844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724.9879150390625</v>
      </c>
      <c r="E509" t="n">
        <v>803.5111083984375</v>
      </c>
      <c r="F509" t="n">
        <v>316.6845703125</v>
      </c>
      <c r="G509" t="n">
        <v>120.0264511108398</v>
      </c>
      <c r="H509" t="n">
        <v>62.99533843994141</v>
      </c>
      <c r="I509" t="n">
        <v>110.9469299316406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690.5901489257812</v>
      </c>
      <c r="E510" t="n">
        <v>777.6834716796875</v>
      </c>
      <c r="F510" t="n">
        <v>299.1385192871094</v>
      </c>
      <c r="G510" t="n">
        <v>113.8298034667969</v>
      </c>
      <c r="H510" t="n">
        <v>60.48567581176758</v>
      </c>
      <c r="I510" t="n">
        <v>105.7934036254883</v>
      </c>
      <c r="J510" t="n">
        <v>122.106071472168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702.1719970703125</v>
      </c>
      <c r="E511" t="n">
        <v>799.1326904296875</v>
      </c>
      <c r="F511" t="n">
        <v>309.4093627929688</v>
      </c>
      <c r="G511" t="n">
        <v>121.7776794433594</v>
      </c>
      <c r="H511" t="n">
        <v>63.27915954589844</v>
      </c>
      <c r="I511" t="n">
        <v>111.8706893920898</v>
      </c>
      <c r="J511" t="n">
        <v>126.8457641601562</v>
      </c>
      <c r="K511" t="n">
        <v>222.9508972167969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712.1135864257812</v>
      </c>
      <c r="E512" t="n">
        <v>802.5763549804688</v>
      </c>
      <c r="F512" t="n">
        <v>324.2450561523438</v>
      </c>
      <c r="G512" t="n">
        <v>126.7170562744141</v>
      </c>
      <c r="H512" t="n">
        <v>64.87757873535156</v>
      </c>
      <c r="I512" t="n">
        <v>115.8087768554688</v>
      </c>
      <c r="J512" t="n">
        <v>125.5317993164062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726.4791259765625</v>
      </c>
      <c r="E513" t="n">
        <v>798.6407470703125</v>
      </c>
      <c r="F513" t="n">
        <v>341.8861694335938</v>
      </c>
      <c r="G513" t="n">
        <v>130.5338287353516</v>
      </c>
      <c r="H513" t="n">
        <v>66.01290130615234</v>
      </c>
      <c r="I513" t="n">
        <v>117.1214599609375</v>
      </c>
      <c r="J513" t="n">
        <v>126.7049865722656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331.0447692871094</v>
      </c>
      <c r="G514" t="n">
        <v>130.7583160400391</v>
      </c>
      <c r="H514" t="n">
        <v>65.63943481445312</v>
      </c>
      <c r="I514" t="n">
        <v>117.8507385253906</v>
      </c>
      <c r="J514" t="n">
        <v>126.4234390258789</v>
      </c>
      <c r="K514" t="n">
        <v>226.0928802490234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752.724853515625</v>
      </c>
      <c r="E515" t="n">
        <v>805.4789428710938</v>
      </c>
      <c r="F515" t="n">
        <v>329.9986267089844</v>
      </c>
      <c r="G515" t="n">
        <v>133.6770477294922</v>
      </c>
      <c r="H515" t="n">
        <v>65.68424987792969</v>
      </c>
      <c r="I515" t="n">
        <v>119.1148071289062</v>
      </c>
      <c r="J515" t="n">
        <v>127.5966262817383</v>
      </c>
      <c r="K515" t="n">
        <v>232.5466156005859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738.1107177734375</v>
      </c>
      <c r="E516" t="n">
        <v>788.8016357421875</v>
      </c>
      <c r="F516" t="n">
        <v>332.32861328125</v>
      </c>
      <c r="G516" t="n">
        <v>132.0605316162109</v>
      </c>
      <c r="H516" t="n">
        <v>67.34241485595703</v>
      </c>
      <c r="I516" t="n">
        <v>116.0032424926758</v>
      </c>
      <c r="J516" t="n">
        <v>126.5172882080078</v>
      </c>
      <c r="K516" t="n">
        <v>228.0035095214844</v>
      </c>
    </row>
    <row r="517">
      <c r="A517" s="2" t="n">
        <v>45324</v>
      </c>
      <c r="B517" t="n">
        <v>572.9613647460938</v>
      </c>
      <c r="C517" t="n">
        <v>290.1858215332031</v>
      </c>
      <c r="D517" t="n">
        <v>771.464599609375</v>
      </c>
      <c r="E517" t="n">
        <v>810.300048828125</v>
      </c>
      <c r="F517" t="n">
        <v>337.8443908691406</v>
      </c>
      <c r="G517" t="n">
        <v>137.4040069580078</v>
      </c>
      <c r="H517" t="n">
        <v>70.37490844726562</v>
      </c>
      <c r="I517" t="n">
        <v>124.7545394897461</v>
      </c>
      <c r="J517" t="n">
        <v>130.1776428222656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758.6400756835938</v>
      </c>
      <c r="E518" t="n">
        <v>801.5433349609375</v>
      </c>
      <c r="F518" t="n">
        <v>323.4367065429688</v>
      </c>
      <c r="G518" t="n">
        <v>139.8737030029297</v>
      </c>
      <c r="H518" t="n">
        <v>72.13764190673828</v>
      </c>
      <c r="I518" t="n">
        <v>131.5610961914062</v>
      </c>
      <c r="J518" t="n">
        <v>132.8525390625</v>
      </c>
      <c r="K518" t="n">
        <v>232.3343200683594</v>
      </c>
    </row>
    <row r="519">
      <c r="A519" s="2" t="n">
        <v>45328</v>
      </c>
      <c r="B519" t="n">
        <v>574.3361206054688</v>
      </c>
      <c r="C519" t="n">
        <v>288.0882873535156</v>
      </c>
      <c r="D519" t="n">
        <v>776.63427734375</v>
      </c>
      <c r="E519" t="n">
        <v>805.5773315429688</v>
      </c>
      <c r="F519" t="n">
        <v>331.0447692871094</v>
      </c>
      <c r="G519" t="n">
        <v>146.16015625</v>
      </c>
      <c r="H519" t="n">
        <v>72.76506805419922</v>
      </c>
      <c r="I519" t="n">
        <v>141.4792327880859</v>
      </c>
      <c r="J519" t="n">
        <v>135.7620544433594</v>
      </c>
      <c r="K519" t="n">
        <v>240.3165588378906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776.0875244140625</v>
      </c>
      <c r="E520" t="n">
        <v>823.14013671875</v>
      </c>
      <c r="F520" t="n">
        <v>325.4813537597656</v>
      </c>
      <c r="G520" t="n">
        <v>144.7232513427734</v>
      </c>
      <c r="H520" t="n">
        <v>72.73519134521484</v>
      </c>
      <c r="I520" t="n">
        <v>139.4858703613281</v>
      </c>
      <c r="J520" t="n">
        <v>135.5274047851562</v>
      </c>
      <c r="K520" t="n">
        <v>239.7221069335938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772.4091796875</v>
      </c>
      <c r="E521" t="n">
        <v>808.8734130859375</v>
      </c>
      <c r="F521" t="n">
        <v>323.6268920898438</v>
      </c>
      <c r="G521" t="n">
        <v>144.4987487792969</v>
      </c>
      <c r="H521" t="n">
        <v>73.01902008056641</v>
      </c>
      <c r="I521" t="n">
        <v>135.2074584960938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312.0962524414062</v>
      </c>
      <c r="G522" t="n">
        <v>141.4453125</v>
      </c>
      <c r="H522" t="n">
        <v>72.152587890625</v>
      </c>
      <c r="I522" t="n">
        <v>129.9566955566406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571.930419921875</v>
      </c>
      <c r="C523" t="n">
        <v>281.1573791503906</v>
      </c>
      <c r="D523" t="n">
        <v>739.154541015625</v>
      </c>
      <c r="E523" t="n">
        <v>798.4439086914062</v>
      </c>
      <c r="F523" t="n">
        <v>277.5523681640625</v>
      </c>
      <c r="G523" t="n">
        <v>128.6029510498047</v>
      </c>
      <c r="H523" t="n">
        <v>68.731689453125</v>
      </c>
      <c r="I523" t="n">
        <v>119.35791015625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799.5755004882812</v>
      </c>
      <c r="F524" t="n">
        <v>276.6394958496094</v>
      </c>
      <c r="G524" t="n">
        <v>127.4803924560547</v>
      </c>
      <c r="H524" t="n">
        <v>67.76069641113281</v>
      </c>
      <c r="I524" t="n">
        <v>114.5933074951172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753.718994140625</v>
      </c>
      <c r="E525" t="n">
        <v>800.165771484375</v>
      </c>
      <c r="F525" t="n">
        <v>290.1399536132812</v>
      </c>
      <c r="G525" t="n">
        <v>140.0084075927734</v>
      </c>
      <c r="H525" t="n">
        <v>70.37490844726562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760.727783203125</v>
      </c>
      <c r="E526" t="n">
        <v>799.2803344726562</v>
      </c>
      <c r="F526" t="n">
        <v>282.5009155273438</v>
      </c>
      <c r="G526" t="n">
        <v>141.2208099365234</v>
      </c>
      <c r="H526" t="n">
        <v>73.78087615966797</v>
      </c>
      <c r="I526" t="n">
        <v>122.2750015258789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806.7579956054688</v>
      </c>
      <c r="F527" t="n">
        <v>279.71435546875</v>
      </c>
      <c r="G527" t="n">
        <v>146.16015625</v>
      </c>
      <c r="H527" t="n">
        <v>73.00407409667969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283.7108764648438</v>
      </c>
      <c r="D528" t="n">
        <v>754.5640258789062</v>
      </c>
      <c r="E528" t="n">
        <v>807.0040283203125</v>
      </c>
      <c r="F528" t="n">
        <v>280.6752319335938</v>
      </c>
      <c r="G528" t="n">
        <v>144.2293090820312</v>
      </c>
      <c r="H528" t="n">
        <v>73.586669921875</v>
      </c>
      <c r="I528" t="n">
        <v>124.7545394897461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283.7108764648438</v>
      </c>
      <c r="D529" t="n">
        <v>755.5581665039062</v>
      </c>
      <c r="E529" t="n">
        <v>807.9879150390625</v>
      </c>
      <c r="F529" t="n">
        <v>279.4740905761719</v>
      </c>
      <c r="G529" t="n">
        <v>143.9149932861328</v>
      </c>
      <c r="H529" t="n">
        <v>71.98825836181641</v>
      </c>
      <c r="I529" t="n">
        <v>127.7435531616211</v>
      </c>
      <c r="J529" t="n">
        <v>132.3832702636719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814.9244384765625</v>
      </c>
      <c r="F530" t="n">
        <v>267.1747741699219</v>
      </c>
      <c r="G530" t="n">
        <v>141.2657165527344</v>
      </c>
      <c r="H530" t="n">
        <v>69.49354553222656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779.1196899414062</v>
      </c>
      <c r="E531" t="n">
        <v>815.3180541992188</v>
      </c>
      <c r="F531" t="n">
        <v>263.7635803222656</v>
      </c>
      <c r="G531" t="n">
        <v>145.1274108886719</v>
      </c>
      <c r="H531" t="n">
        <v>71.40566253662109</v>
      </c>
      <c r="I531" t="n">
        <v>126.7145538330078</v>
      </c>
      <c r="J531" t="n">
        <v>136.9352416992188</v>
      </c>
      <c r="K531" t="n">
        <v>230.5510101318359</v>
      </c>
    </row>
    <row r="532">
      <c r="A532" s="2" t="n">
        <v>45345</v>
      </c>
      <c r="B532" t="n">
        <v>508.9880676269531</v>
      </c>
      <c r="C532" t="n">
        <v>283.300537109375</v>
      </c>
      <c r="D532" t="n">
        <v>781.9530029296875</v>
      </c>
      <c r="E532" t="n">
        <v>807.7911376953125</v>
      </c>
      <c r="F532" t="n">
        <v>269.0965270996094</v>
      </c>
      <c r="G532" t="n">
        <v>144.5817718505859</v>
      </c>
      <c r="H532" t="n">
        <v>71.196533203125</v>
      </c>
      <c r="I532" t="n">
        <v>125.440544128418</v>
      </c>
      <c r="J532" t="n">
        <v>136.5128936767578</v>
      </c>
      <c r="K532" t="n">
        <v>227.8761138916016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766.7920532226562</v>
      </c>
      <c r="E533" t="n">
        <v>795.7382202148438</v>
      </c>
      <c r="F533" t="n">
        <v>264.3882141113281</v>
      </c>
      <c r="G533" t="n">
        <v>142.6722259521484</v>
      </c>
      <c r="H533" t="n">
        <v>70.19566345214844</v>
      </c>
      <c r="I533" t="n">
        <v>121.7165222167969</v>
      </c>
      <c r="J533" t="n">
        <v>133.8849487304688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805.7740478515625</v>
      </c>
      <c r="F534" t="n">
        <v>261.9379272460938</v>
      </c>
      <c r="G534" t="n">
        <v>141.3082275390625</v>
      </c>
      <c r="H534" t="n">
        <v>68.92466735839844</v>
      </c>
      <c r="I534" t="n">
        <v>122.8435287475586</v>
      </c>
      <c r="J534" t="n">
        <v>135.3396911621094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785.7515258789062</v>
      </c>
      <c r="F535" t="n">
        <v>254.4429626464844</v>
      </c>
      <c r="G535" t="n">
        <v>138.4438934326172</v>
      </c>
      <c r="H535" t="n">
        <v>68.3121337890625</v>
      </c>
      <c r="I535" t="n">
        <v>119.3155212402344</v>
      </c>
      <c r="J535" t="n">
        <v>132.1016845703125</v>
      </c>
      <c r="K535" t="n">
        <v>223.2905731201172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255.3078002929688</v>
      </c>
      <c r="G536" t="n">
        <v>141.8083648681641</v>
      </c>
      <c r="H536" t="n">
        <v>69.18498992919922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281.5678100585938</v>
      </c>
      <c r="D537" t="n">
        <v>818.0408325195312</v>
      </c>
      <c r="E537" t="n">
        <v>822.74658203125</v>
      </c>
      <c r="F537" t="n">
        <v>262.8988037109375</v>
      </c>
      <c r="G537" t="n">
        <v>146.2185668945312</v>
      </c>
      <c r="H537" t="n">
        <v>70.76223754882812</v>
      </c>
      <c r="I537" t="n">
        <v>130.340576171875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287.9299011230469</v>
      </c>
      <c r="G538" t="n">
        <v>151.6290283203125</v>
      </c>
      <c r="H538" t="n">
        <v>73.51861572265625</v>
      </c>
      <c r="I538" t="n">
        <v>138.8175964355469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819.6314697265625</v>
      </c>
      <c r="E539" t="n">
        <v>806.1184692382812</v>
      </c>
      <c r="F539" t="n">
        <v>295.5209045410156</v>
      </c>
      <c r="G539" t="n">
        <v>151.0834045410156</v>
      </c>
      <c r="H539" t="n">
        <v>74.31489562988281</v>
      </c>
      <c r="I539" t="n">
        <v>137.4456024169922</v>
      </c>
      <c r="J539" t="n">
        <v>142.5196685791016</v>
      </c>
      <c r="K539" t="n">
        <v>242.6093444824219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799.821533203125</v>
      </c>
      <c r="F540" t="n">
        <v>286.77685546875</v>
      </c>
      <c r="G540" t="n">
        <v>148.2190856933594</v>
      </c>
      <c r="H540" t="n">
        <v>73.79425048828125</v>
      </c>
      <c r="I540" t="n">
        <v>136.2695922851562</v>
      </c>
      <c r="J540" t="n">
        <v>142.2850189208984</v>
      </c>
      <c r="K540" t="n">
        <v>239.8495330810547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816.6463012695312</v>
      </c>
      <c r="F541" t="n">
        <v>295.6170043945312</v>
      </c>
      <c r="G541" t="n">
        <v>148.4009552001953</v>
      </c>
      <c r="H541" t="n">
        <v>73.13578033447266</v>
      </c>
      <c r="I541" t="n">
        <v>136.1715850830078</v>
      </c>
      <c r="J541" t="n">
        <v>147.5878601074219</v>
      </c>
      <c r="K541" t="n">
        <v>240.1891632080078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822.9121704101562</v>
      </c>
      <c r="E542" t="n">
        <v>816.4495239257812</v>
      </c>
      <c r="F542" t="n">
        <v>287.9779357910156</v>
      </c>
      <c r="G542" t="n">
        <v>143.9907531738281</v>
      </c>
      <c r="H542" t="n">
        <v>70.08845520019531</v>
      </c>
      <c r="I542" t="n">
        <v>131.6145629882812</v>
      </c>
      <c r="J542" t="n">
        <v>144.0213470458984</v>
      </c>
      <c r="K542" t="n">
        <v>233.8203582763672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802.4326171875</v>
      </c>
      <c r="E543" t="n">
        <v>804.642578125</v>
      </c>
      <c r="F543" t="n">
        <v>267.79931640625</v>
      </c>
      <c r="G543" t="n">
        <v>137.8983001708984</v>
      </c>
      <c r="H543" t="n">
        <v>68.449951171875</v>
      </c>
      <c r="I543" t="n">
        <v>127.1555404663086</v>
      </c>
      <c r="J543" t="n">
        <v>143.1297302246094</v>
      </c>
      <c r="K543" t="n">
        <v>229.5320129394531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759.7335815429688</v>
      </c>
      <c r="E544" t="n">
        <v>780.1923828125</v>
      </c>
      <c r="F544" t="n">
        <v>255.4999542236328</v>
      </c>
      <c r="G544" t="n">
        <v>123.8038558959961</v>
      </c>
      <c r="H544" t="n">
        <v>62.92189025878906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777.0319213867188</v>
      </c>
      <c r="E545" t="n">
        <v>772.8130493164062</v>
      </c>
      <c r="F545" t="n">
        <v>262.5144348144531</v>
      </c>
      <c r="G545" t="n">
        <v>128.6232452392578</v>
      </c>
      <c r="H545" t="n">
        <v>61.84996795654297</v>
      </c>
      <c r="I545" t="n">
        <v>119.0705108642578</v>
      </c>
      <c r="J545" t="n">
        <v>133.6972351074219</v>
      </c>
      <c r="K545" t="n">
        <v>220.9129028320312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763.2628784179688</v>
      </c>
      <c r="E546" t="n">
        <v>768.0903930664062</v>
      </c>
      <c r="F546" t="n">
        <v>266.0216979980469</v>
      </c>
      <c r="G546" t="n">
        <v>124.0311584472656</v>
      </c>
      <c r="H546" t="n">
        <v>60.74742126464844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803.277587890625</v>
      </c>
      <c r="E547" t="n">
        <v>791.458251953125</v>
      </c>
      <c r="F547" t="n">
        <v>267.2708435058594</v>
      </c>
      <c r="G547" t="n">
        <v>126.4863433837891</v>
      </c>
      <c r="H547" t="n">
        <v>62.07966232299805</v>
      </c>
      <c r="I547" t="n">
        <v>123.431526184082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524.01171875</v>
      </c>
      <c r="C548" t="n">
        <v>267.5691833496094</v>
      </c>
      <c r="D548" t="n">
        <v>789.6080322265625</v>
      </c>
      <c r="E548" t="n">
        <v>788.162109375</v>
      </c>
      <c r="F548" t="n">
        <v>259.3915710449219</v>
      </c>
      <c r="G548" t="n">
        <v>124.6676940917969</v>
      </c>
      <c r="H548" t="n">
        <v>61.34462738037109</v>
      </c>
      <c r="I548" t="n">
        <v>120.0995254516602</v>
      </c>
      <c r="J548" t="n">
        <v>139.6101379394531</v>
      </c>
      <c r="K548" t="n">
        <v>226.4325408935547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260.7848205566406</v>
      </c>
      <c r="G549" t="n">
        <v>125.3042221069336</v>
      </c>
      <c r="H549" t="n">
        <v>63.02908706665039</v>
      </c>
      <c r="I549" t="n">
        <v>121.1775283813477</v>
      </c>
      <c r="J549" t="n">
        <v>136.7006072998047</v>
      </c>
      <c r="K549" t="n">
        <v>227.2816925048828</v>
      </c>
    </row>
    <row r="550">
      <c r="A550" s="2" t="n">
        <v>45372</v>
      </c>
      <c r="B550" t="n">
        <v>529.9524536132812</v>
      </c>
      <c r="C550" t="n">
        <v>268.0252075195312</v>
      </c>
      <c r="D550" t="n">
        <v>816.7484741210938</v>
      </c>
      <c r="E550" t="n">
        <v>799.2803344726562</v>
      </c>
      <c r="F550" t="n">
        <v>277.0238342285156</v>
      </c>
      <c r="G550" t="n">
        <v>132.5332946777344</v>
      </c>
      <c r="H550" t="n">
        <v>63.64160919189453</v>
      </c>
      <c r="I550" t="n">
        <v>126.4205551147461</v>
      </c>
      <c r="J550" t="n">
        <v>140.8771820068359</v>
      </c>
      <c r="K550" t="n">
        <v>232.1644439697266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828.0321044921875</v>
      </c>
      <c r="E551" t="n">
        <v>811.5299682617188</v>
      </c>
      <c r="F551" t="n">
        <v>274.0451354980469</v>
      </c>
      <c r="G551" t="n">
        <v>135.2612915039062</v>
      </c>
      <c r="H551" t="n">
        <v>62.38593673706055</v>
      </c>
      <c r="I551" t="n">
        <v>127.4005508422852</v>
      </c>
      <c r="J551" t="n">
        <v>142.4727325439453</v>
      </c>
      <c r="K551" t="n">
        <v>230.2113342285156</v>
      </c>
    </row>
    <row r="552">
      <c r="A552" s="2" t="n">
        <v>45377</v>
      </c>
      <c r="B552" t="n">
        <v>548.560302734375</v>
      </c>
      <c r="C552" t="n">
        <v>268.9371337890625</v>
      </c>
      <c r="D552" t="n">
        <v>832.3069458007812</v>
      </c>
      <c r="E552" t="n">
        <v>808.6766967773438</v>
      </c>
      <c r="F552" t="n">
        <v>267.4149169921875</v>
      </c>
      <c r="G552" t="n">
        <v>138.1256103515625</v>
      </c>
      <c r="H552" t="n">
        <v>62.30936431884766</v>
      </c>
      <c r="I552" t="n">
        <v>127.9885635375977</v>
      </c>
      <c r="J552" t="n">
        <v>143.0358581542969</v>
      </c>
      <c r="K552" t="n">
        <v>228.0459442138672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828.2308959960938</v>
      </c>
      <c r="E553" t="n">
        <v>804.8886108398438</v>
      </c>
      <c r="F553" t="n">
        <v>270.5859069824219</v>
      </c>
      <c r="G553" t="n">
        <v>137.8528289794922</v>
      </c>
      <c r="H553" t="n">
        <v>60.94648742675781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844.1871337890625</v>
      </c>
      <c r="E554" t="n">
        <v>816.8431396484375</v>
      </c>
      <c r="F554" t="n">
        <v>267.6552124023438</v>
      </c>
      <c r="G554" t="n">
        <v>138.7166748046875</v>
      </c>
      <c r="H554" t="n">
        <v>61.78871536254883</v>
      </c>
      <c r="I554" t="n">
        <v>131.5655670166016</v>
      </c>
      <c r="J554" t="n">
        <v>146.2738800048828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863.27490234375</v>
      </c>
      <c r="E555" t="n">
        <v>857.92138671875</v>
      </c>
      <c r="F555" t="n">
        <v>300.469482421875</v>
      </c>
      <c r="G555" t="n">
        <v>146.8550872802734</v>
      </c>
      <c r="H555" t="n">
        <v>65.11167907714844</v>
      </c>
      <c r="I555" t="n">
        <v>137.9355926513672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66.06110382080078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897.1259765625</v>
      </c>
      <c r="E557" t="n">
        <v>855.0188598632812</v>
      </c>
      <c r="F557" t="n">
        <v>305.0337219238281</v>
      </c>
      <c r="G557" t="n">
        <v>158.9035797119141</v>
      </c>
      <c r="H557" t="n">
        <v>66.67362213134766</v>
      </c>
      <c r="I557" t="n">
        <v>145.2366180419922</v>
      </c>
      <c r="J557" t="n">
        <v>153.5946044921875</v>
      </c>
      <c r="K557" t="n">
        <v>253.7335052490234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898.0703125</v>
      </c>
      <c r="E558" t="n">
        <v>848.6234130859375</v>
      </c>
      <c r="F558" t="n">
        <v>302.1510925292969</v>
      </c>
      <c r="G558" t="n">
        <v>159.4491882324219</v>
      </c>
      <c r="H558" t="n">
        <v>66.39797973632812</v>
      </c>
      <c r="I558" t="n">
        <v>143.0316162109375</v>
      </c>
      <c r="J558" t="n">
        <v>153.3599548339844</v>
      </c>
      <c r="K558" t="n">
        <v>263.2018432617188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910.3978881835938</v>
      </c>
      <c r="E559" t="n">
        <v>843.310302734375</v>
      </c>
      <c r="F559" t="n">
        <v>306.0426330566406</v>
      </c>
      <c r="G559" t="n">
        <v>161.4042205810547</v>
      </c>
      <c r="H559" t="n">
        <v>66.73487854003906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314.0791931152344</v>
      </c>
      <c r="D560" t="n">
        <v>906.222412109375</v>
      </c>
      <c r="E560" t="n">
        <v>862.3489990234375</v>
      </c>
      <c r="F560" t="n">
        <v>306.4750671386719</v>
      </c>
      <c r="G560" t="n">
        <v>161.8588562011719</v>
      </c>
      <c r="H560" t="n">
        <v>68.63370513916016</v>
      </c>
      <c r="I560" t="n">
        <v>143.3746337890625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860.52880859375</v>
      </c>
      <c r="F561" t="n">
        <v>321.4649047851562</v>
      </c>
      <c r="G561" t="n">
        <v>166.8146362304688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869.7283325195312</v>
      </c>
      <c r="F562" t="n">
        <v>323.7710266113281</v>
      </c>
      <c r="G562" t="n">
        <v>166.1326599121094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73.16640472412109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313.29736328125</v>
      </c>
      <c r="G564" t="n">
        <v>165.1778869628906</v>
      </c>
      <c r="H564" t="n">
        <v>73.77894592285156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831.6509399414062</v>
      </c>
      <c r="F565" t="n">
        <v>322.5218505859375</v>
      </c>
      <c r="G565" t="n">
        <v>166.3599700927734</v>
      </c>
      <c r="H565" t="n">
        <v>73.64112854003906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900.5557250976562</v>
      </c>
      <c r="E566" t="n">
        <v>831.2081909179688</v>
      </c>
      <c r="F566" t="n">
        <v>321.4168395996094</v>
      </c>
      <c r="G566" t="n">
        <v>164.9050903320312</v>
      </c>
      <c r="H566" t="n">
        <v>72.03324127197266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921.8306884765625</v>
      </c>
      <c r="E567" t="n">
        <v>850.8864135742188</v>
      </c>
      <c r="F567" t="n">
        <v>315.795654296875</v>
      </c>
      <c r="G567" t="n">
        <v>168.0422210693359</v>
      </c>
      <c r="H567" t="n">
        <v>72.17105865478516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607.37841796875</v>
      </c>
      <c r="C568" t="n">
        <v>373.6302185058594</v>
      </c>
      <c r="D568" t="n">
        <v>912.2868041992188</v>
      </c>
      <c r="E568" t="n">
        <v>841.0473022460938</v>
      </c>
      <c r="F568" t="n">
        <v>332.226806640625</v>
      </c>
      <c r="G568" t="n">
        <v>168.63330078125</v>
      </c>
      <c r="H568" t="n">
        <v>72.82952117919922</v>
      </c>
      <c r="I568" t="n">
        <v>145.4326171875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904.5322875976562</v>
      </c>
      <c r="E569" t="n">
        <v>837.6527709960938</v>
      </c>
      <c r="F569" t="n">
        <v>364.1283264160156</v>
      </c>
      <c r="G569" t="n">
        <v>166.7237243652344</v>
      </c>
      <c r="H569" t="n">
        <v>71.86479187011719</v>
      </c>
      <c r="I569" t="n">
        <v>149.2056427001953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931.026611328125</v>
      </c>
      <c r="E570" t="n">
        <v>868.4984741210938</v>
      </c>
      <c r="F570" t="n">
        <v>373.2567138671875</v>
      </c>
      <c r="G570" t="n">
        <v>170.9520568847656</v>
      </c>
      <c r="H570" t="n">
        <v>75.98403930664062</v>
      </c>
      <c r="I570" t="n">
        <v>161.3576965332031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413.8542785644531</v>
      </c>
      <c r="G571" t="n">
        <v>171.1793975830078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926.4037475585938</v>
      </c>
      <c r="E572" t="n">
        <v>872.9752197265625</v>
      </c>
      <c r="F572" t="n">
        <v>402.0352783203125</v>
      </c>
      <c r="G572" t="n">
        <v>171.7704315185547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936.5939331054688</v>
      </c>
      <c r="E573" t="n">
        <v>881.3384399414062</v>
      </c>
      <c r="F573" t="n">
        <v>398.3839111328125</v>
      </c>
      <c r="G573" t="n">
        <v>171.4067230224609</v>
      </c>
      <c r="H573" t="n">
        <v>78.06664276123047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924.2167358398438</v>
      </c>
      <c r="E574" t="n">
        <v>868.0064697265625</v>
      </c>
      <c r="F574" t="n">
        <v>390.3124694824219</v>
      </c>
      <c r="G574" t="n">
        <v>168.4514465332031</v>
      </c>
      <c r="H574" t="n">
        <v>77.91349792480469</v>
      </c>
      <c r="I574" t="n">
        <v>160.9166870117188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936.3453369140625</v>
      </c>
      <c r="E575" t="n">
        <v>876.0253295898438</v>
      </c>
      <c r="F575" t="n">
        <v>424.1837768554688</v>
      </c>
      <c r="G575" t="n">
        <v>169.7244567871094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428.0753479003906</v>
      </c>
      <c r="G576" t="n">
        <v>168.3150329589844</v>
      </c>
      <c r="H576" t="n">
        <v>82.36964416503906</v>
      </c>
      <c r="I576" t="n">
        <v>164.5917053222656</v>
      </c>
      <c r="J576" t="n">
        <v>156.2695007324219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930.529541015625</v>
      </c>
      <c r="E577" t="n">
        <v>866.4814453125</v>
      </c>
      <c r="F577" t="n">
        <v>405.4464721679688</v>
      </c>
      <c r="G577" t="n">
        <v>166.450927734375</v>
      </c>
      <c r="H577" t="n">
        <v>82.50746154785156</v>
      </c>
      <c r="I577" t="n">
        <v>159.6426849365234</v>
      </c>
      <c r="J577" t="n">
        <v>157.3019104003906</v>
      </c>
      <c r="K577" t="n">
        <v>348.5863952636719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410.9715576171875</v>
      </c>
      <c r="G578" t="n">
        <v>160.5858154296875</v>
      </c>
      <c r="H578" t="n">
        <v>79.87359619140625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850.7388916015625</v>
      </c>
      <c r="F579" t="n">
        <v>407.2721862792969</v>
      </c>
      <c r="G579" t="n">
        <v>162.9500427246094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384.3069458007812</v>
      </c>
      <c r="G580" t="n">
        <v>155.2663116455078</v>
      </c>
      <c r="H580" t="n">
        <v>77.4847412109375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158.1761169433594</v>
      </c>
      <c r="H581" t="n">
        <v>78.21977233886719</v>
      </c>
      <c r="I581" t="n">
        <v>153.7626647949219</v>
      </c>
      <c r="J581" t="n">
        <v>152.2806396484375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933.9593505859375</v>
      </c>
      <c r="E582" t="n">
        <v>846.7540283203125</v>
      </c>
      <c r="F582" t="n">
        <v>415.3916320800781</v>
      </c>
      <c r="G582" t="n">
        <v>160.9040832519531</v>
      </c>
      <c r="H582" t="n">
        <v>78.32696533203125</v>
      </c>
      <c r="I582" t="n">
        <v>153.90966796875</v>
      </c>
      <c r="J582" t="n">
        <v>153.7823333740234</v>
      </c>
      <c r="K582" t="n">
        <v>351.6008911132812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972.7314453125</v>
      </c>
      <c r="E583" t="n">
        <v>867.3177490234375</v>
      </c>
      <c r="F583" t="n">
        <v>422.8385314941406</v>
      </c>
      <c r="G583" t="n">
        <v>172.6342926025391</v>
      </c>
      <c r="H583" t="n">
        <v>81.17520904541016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520.774169921875</v>
      </c>
      <c r="D584" t="n">
        <v>987.7431640625</v>
      </c>
      <c r="E584" t="n">
        <v>856.9375</v>
      </c>
      <c r="F584" t="n">
        <v>422.9826049804688</v>
      </c>
      <c r="G584" t="n">
        <v>172.3160247802734</v>
      </c>
      <c r="H584" t="n">
        <v>81.86431121826172</v>
      </c>
      <c r="I584" t="n">
        <v>163.0726928710938</v>
      </c>
      <c r="J584" t="n">
        <v>155.4247894287109</v>
      </c>
      <c r="K584" t="n">
        <v>371.42919921875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420.2921752929688</v>
      </c>
      <c r="G585" t="n">
        <v>172.7252197265625</v>
      </c>
      <c r="H585" t="n">
        <v>81.15989685058594</v>
      </c>
      <c r="I585" t="n">
        <v>160.3287048339844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892.8502197265625</v>
      </c>
      <c r="F586" t="n">
        <v>504.3217163085938</v>
      </c>
      <c r="G586" t="n">
        <v>177.1808929443359</v>
      </c>
      <c r="H586" t="n">
        <v>84.72786712646484</v>
      </c>
      <c r="I586" t="n">
        <v>163.5627136230469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908.5927734375</v>
      </c>
      <c r="F587" t="n">
        <v>511.3363037109375</v>
      </c>
      <c r="G587" t="n">
        <v>181.0000457763672</v>
      </c>
      <c r="H587" t="n">
        <v>86.42763519287109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901.06591796875</v>
      </c>
      <c r="F588" t="n">
        <v>484.1911926269531</v>
      </c>
      <c r="G588" t="n">
        <v>179.5905914306641</v>
      </c>
      <c r="H588" t="n">
        <v>83.67125701904297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902.2466430664062</v>
      </c>
      <c r="F589" t="n">
        <v>481.1163635253906</v>
      </c>
      <c r="G589" t="n">
        <v>173.81640625</v>
      </c>
      <c r="H589" t="n">
        <v>81.48148345947266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661.0903930664062</v>
      </c>
      <c r="C590" t="n">
        <v>689.5836181640625</v>
      </c>
      <c r="D590" t="n">
        <v>1062.951049804688</v>
      </c>
      <c r="E590" t="n">
        <v>894.031005859375</v>
      </c>
      <c r="F590" t="n">
        <v>481.1644287109375</v>
      </c>
      <c r="G590" t="n">
        <v>175.6350555419922</v>
      </c>
      <c r="H590" t="n">
        <v>82.04806518554688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1053.109008789062</v>
      </c>
      <c r="E591" t="n">
        <v>887.438720703125</v>
      </c>
      <c r="F591" t="n">
        <v>475.8314819335938</v>
      </c>
      <c r="G591" t="n">
        <v>176.7262268066406</v>
      </c>
      <c r="H591" t="n">
        <v>80.42486572265625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1046.447998046875</v>
      </c>
      <c r="E592" t="n">
        <v>892.7518310546875</v>
      </c>
      <c r="F592" t="n">
        <v>466.7510681152344</v>
      </c>
      <c r="G592" t="n">
        <v>174.0437316894531</v>
      </c>
      <c r="H592" t="n">
        <v>79.27637481689453</v>
      </c>
      <c r="I592" t="n">
        <v>159.1526794433594</v>
      </c>
      <c r="J592" t="n">
        <v>164.1533508300781</v>
      </c>
      <c r="K592" t="n">
        <v>395.5365905761719</v>
      </c>
    </row>
    <row r="593">
      <c r="A593" s="2" t="n">
        <v>45441</v>
      </c>
      <c r="B593" t="n">
        <v>692.5615234375</v>
      </c>
      <c r="C593" t="n">
        <v>660.9380493164062</v>
      </c>
      <c r="D593" t="n">
        <v>1032.480224609375</v>
      </c>
      <c r="E593" t="n">
        <v>887.3895874023438</v>
      </c>
      <c r="F593" t="n">
        <v>471.7957153320312</v>
      </c>
      <c r="G593" t="n">
        <v>177.0899810791016</v>
      </c>
      <c r="H593" t="n">
        <v>79.06198883056641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869.4823608398438</v>
      </c>
      <c r="F594" t="n">
        <v>465.3097229003906</v>
      </c>
      <c r="G594" t="n">
        <v>172.3160247802734</v>
      </c>
      <c r="H594" t="n">
        <v>76.39749145507812</v>
      </c>
      <c r="I594" t="n">
        <v>154.5956726074219</v>
      </c>
      <c r="J594" t="n">
        <v>154.0638732910156</v>
      </c>
      <c r="K594" t="n">
        <v>383.2344055175781</v>
      </c>
    </row>
    <row r="595">
      <c r="A595" s="2" t="n">
        <v>45443</v>
      </c>
      <c r="B595" t="n">
        <v>676.899658203125</v>
      </c>
      <c r="C595" t="n">
        <v>638.1422119140625</v>
      </c>
      <c r="D595" t="n">
        <v>1022.140991210938</v>
      </c>
      <c r="E595" t="n">
        <v>866.383056640625</v>
      </c>
      <c r="F595" t="n">
        <v>483.7587890625</v>
      </c>
      <c r="G595" t="n">
        <v>174.2710723876953</v>
      </c>
      <c r="H595" t="n">
        <v>79.67452239990234</v>
      </c>
      <c r="I595" t="n">
        <v>155.3306732177734</v>
      </c>
      <c r="J595" t="n">
        <v>156.9264678955078</v>
      </c>
      <c r="K595" t="n">
        <v>391.2329406738281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1051.269775390625</v>
      </c>
      <c r="E596" t="n">
        <v>900.573974609375</v>
      </c>
      <c r="F596" t="n">
        <v>504.7061157226562</v>
      </c>
      <c r="G596" t="n">
        <v>178.4084625244141</v>
      </c>
      <c r="H596" t="n">
        <v>82.04806518554688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637.3274536132812</v>
      </c>
      <c r="C597" t="n">
        <v>593.6649169921875</v>
      </c>
      <c r="D597" t="n">
        <v>954.5383911132812</v>
      </c>
      <c r="E597" t="n">
        <v>828.3056640625</v>
      </c>
      <c r="F597" t="n">
        <v>444.0260620117188</v>
      </c>
      <c r="G597" t="n">
        <v>144.172607421875</v>
      </c>
      <c r="H597" t="n">
        <v>72.6763916015625</v>
      </c>
      <c r="I597" t="n">
        <v>130.3895568847656</v>
      </c>
      <c r="J597" t="n">
        <v>149.1833801269531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864.2677001953125</v>
      </c>
      <c r="F598" t="n">
        <v>463.8203735351562</v>
      </c>
      <c r="G598" t="n">
        <v>160.1766204833984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1023.532775878906</v>
      </c>
      <c r="E599" t="n">
        <v>873.8115844726562</v>
      </c>
      <c r="F599" t="n">
        <v>477.3208312988281</v>
      </c>
      <c r="G599" t="n">
        <v>164.2231140136719</v>
      </c>
      <c r="H599" t="n">
        <v>77.23972320556641</v>
      </c>
      <c r="I599" t="n">
        <v>143.9626159667969</v>
      </c>
      <c r="J599" t="n">
        <v>161.4784698486328</v>
      </c>
      <c r="K599" t="n">
        <v>391.1460266113281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1020.947998046875</v>
      </c>
      <c r="E600" t="n">
        <v>897.4747314453125</v>
      </c>
      <c r="F600" t="n">
        <v>472.2761535644531</v>
      </c>
      <c r="G600" t="n">
        <v>168.4968872070312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621.7998657226562</v>
      </c>
      <c r="D601" t="n">
        <v>1006.234497070312</v>
      </c>
      <c r="E601" t="n">
        <v>901.164306640625</v>
      </c>
      <c r="F601" t="n">
        <v>471.7957153320312</v>
      </c>
      <c r="G601" t="n">
        <v>166.7782745361328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1003.003479003906</v>
      </c>
      <c r="E602" t="n">
        <v>895.4575805664062</v>
      </c>
      <c r="F602" t="n">
        <v>487.7464599609375</v>
      </c>
      <c r="G602" t="n">
        <v>166.5600433349609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1021.693603515625</v>
      </c>
      <c r="E603" t="n">
        <v>902.1482543945312</v>
      </c>
      <c r="F603" t="n">
        <v>507.2044372558594</v>
      </c>
      <c r="G603" t="n">
        <v>168.2422943115234</v>
      </c>
      <c r="H603" t="n">
        <v>80.57798767089844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624.3534545898438</v>
      </c>
      <c r="D604" t="n">
        <v>1035.164428710938</v>
      </c>
      <c r="E604" t="n">
        <v>901.0166625976562</v>
      </c>
      <c r="F604" t="n">
        <v>510.6156005859375</v>
      </c>
      <c r="G604" t="n">
        <v>169.6426239013672</v>
      </c>
      <c r="H604" t="n">
        <v>81.26708984375</v>
      </c>
      <c r="I604" t="n">
        <v>146.6380310058594</v>
      </c>
      <c r="J604" t="n">
        <v>171.3426971435547</v>
      </c>
      <c r="K604" t="n">
        <v>382.3650512695312</v>
      </c>
    </row>
    <row r="605">
      <c r="A605" s="2" t="n">
        <v>45457</v>
      </c>
      <c r="B605" t="n">
        <v>671.2534790039062</v>
      </c>
      <c r="C605" t="n">
        <v>614.6036376953125</v>
      </c>
      <c r="D605" t="n">
        <v>1046.298950195312</v>
      </c>
      <c r="E605" t="n">
        <v>906.329833984375</v>
      </c>
      <c r="F605" t="n">
        <v>510.9038696289062</v>
      </c>
      <c r="G605" t="n">
        <v>174.5075073242188</v>
      </c>
      <c r="H605" t="n">
        <v>81.89493560791016</v>
      </c>
      <c r="I605" t="n">
        <v>150.5580444335938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1028.205322265625</v>
      </c>
      <c r="E606" t="n">
        <v>910.4622192382812</v>
      </c>
      <c r="F606" t="n">
        <v>499.9977722167969</v>
      </c>
      <c r="G606" t="n">
        <v>171.0702819824219</v>
      </c>
      <c r="H606" t="n">
        <v>81.45085906982422</v>
      </c>
      <c r="I606" t="n">
        <v>150.3424530029297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1040.8310546875</v>
      </c>
      <c r="E607" t="n">
        <v>900.2295532226562</v>
      </c>
      <c r="F607" t="n">
        <v>487.6983947753906</v>
      </c>
      <c r="G607" t="n">
        <v>168.1149749755859</v>
      </c>
      <c r="H607" t="n">
        <v>80.27173614501953</v>
      </c>
      <c r="I607" t="n">
        <v>146.9516448974609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501.6793518066406</v>
      </c>
      <c r="G608" t="n">
        <v>173.9437255859375</v>
      </c>
      <c r="H608" t="n">
        <v>83.68657684326172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617.0643310546875</v>
      </c>
      <c r="D609" t="n">
        <v>1070.953979492188</v>
      </c>
      <c r="E609" t="n">
        <v>921.826416015625</v>
      </c>
      <c r="F609" t="n">
        <v>499.8536376953125</v>
      </c>
      <c r="G609" t="n">
        <v>176.3897857666016</v>
      </c>
      <c r="H609" t="n">
        <v>82.59934234619141</v>
      </c>
      <c r="I609" t="n">
        <v>152.3318634033203</v>
      </c>
      <c r="J609" t="n">
        <v>172.2863006591797</v>
      </c>
      <c r="K609" t="n">
        <v>408.8385009765625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1064.64111328125</v>
      </c>
      <c r="E610" t="n">
        <v>920.3013305664062</v>
      </c>
      <c r="F610" t="n">
        <v>521.6177368164062</v>
      </c>
      <c r="G610" t="n">
        <v>172.7525177001953</v>
      </c>
      <c r="H610" t="n">
        <v>80.8536376953125</v>
      </c>
      <c r="I610" t="n">
        <v>146.8536376953125</v>
      </c>
      <c r="J610" t="n">
        <v>170.3905334472656</v>
      </c>
      <c r="K610" t="n">
        <v>402.839599609375</v>
      </c>
    </row>
    <row r="611">
      <c r="A611" s="2" t="n">
        <v>45468</v>
      </c>
      <c r="B611" t="n">
        <v>673.119140625</v>
      </c>
      <c r="C611" t="n">
        <v>616.4608154296875</v>
      </c>
      <c r="D611" t="n">
        <v>1057.831176757812</v>
      </c>
      <c r="E611" t="n">
        <v>914.9390258789062</v>
      </c>
      <c r="F611" t="n">
        <v>516.0925903320312</v>
      </c>
      <c r="G611" t="n">
        <v>171.3794555664062</v>
      </c>
      <c r="H611" t="n">
        <v>79.03135681152344</v>
      </c>
      <c r="I611" t="n">
        <v>144.0704193115234</v>
      </c>
      <c r="J611" t="n">
        <v>168.2074890136719</v>
      </c>
      <c r="K611" t="n">
        <v>394.7540588378906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1040.980224609375</v>
      </c>
      <c r="E612" t="n">
        <v>904.4111938476562</v>
      </c>
      <c r="F612" t="n">
        <v>491.4458618164062</v>
      </c>
      <c r="G612" t="n">
        <v>169.9517974853516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1041.228637695312</v>
      </c>
      <c r="E613" t="n">
        <v>927.975830078125</v>
      </c>
      <c r="F613" t="n">
        <v>491.3978271484375</v>
      </c>
      <c r="G613" t="n">
        <v>168.3150329589844</v>
      </c>
      <c r="H613" t="n">
        <v>75.18776702880859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621.7998657226562</v>
      </c>
      <c r="D614" t="n">
        <v>1038.296020507812</v>
      </c>
      <c r="E614" t="n">
        <v>916.5133056640625</v>
      </c>
      <c r="F614" t="n">
        <v>475.0147399902344</v>
      </c>
      <c r="G614" t="n">
        <v>170.1427764892578</v>
      </c>
      <c r="H614" t="n">
        <v>75.35619354248047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1053.307861328125</v>
      </c>
      <c r="E615" t="n">
        <v>928.7138061523438</v>
      </c>
      <c r="F615" t="n">
        <v>469.345458984375</v>
      </c>
      <c r="G615" t="n">
        <v>173.9710083007812</v>
      </c>
      <c r="H615" t="n">
        <v>77.05596923828125</v>
      </c>
      <c r="I615" t="n">
        <v>146.0794372558594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1038.991943359375</v>
      </c>
      <c r="E616" t="n">
        <v>923.1547241210938</v>
      </c>
      <c r="F616" t="n">
        <v>472.2761535644531</v>
      </c>
      <c r="G616" t="n">
        <v>175.2531280517578</v>
      </c>
      <c r="H616" t="n">
        <v>74.83554840087891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502.6882934570312</v>
      </c>
      <c r="G617" t="n">
        <v>176.1715393066406</v>
      </c>
      <c r="H617" t="n">
        <v>76.93958282470703</v>
      </c>
      <c r="I617" t="n">
        <v>148.5882263183594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1049.281372070312</v>
      </c>
      <c r="E618" t="n">
        <v>929.1565551757812</v>
      </c>
      <c r="F618" t="n">
        <v>517.0054931640625</v>
      </c>
      <c r="G618" t="n">
        <v>176.9353790283203</v>
      </c>
      <c r="H618" t="n">
        <v>77.05902862548828</v>
      </c>
      <c r="I618" t="n">
        <v>148.0296478271484</v>
      </c>
      <c r="J618" t="n">
        <v>168.7915496826172</v>
      </c>
      <c r="K618" t="n">
        <v>407.8386840820312</v>
      </c>
    </row>
    <row r="619">
      <c r="A619" s="2" t="n">
        <v>45478</v>
      </c>
      <c r="B619" t="n">
        <v>686.522705078125</v>
      </c>
      <c r="C619" t="n">
        <v>643.6207275390625</v>
      </c>
      <c r="D619" t="n">
        <v>1044.3603515625</v>
      </c>
      <c r="E619" t="n">
        <v>938.7005004882812</v>
      </c>
      <c r="F619" t="n">
        <v>521.1372680664062</v>
      </c>
      <c r="G619" t="n">
        <v>180.9727630615234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1019.953735351562</v>
      </c>
      <c r="E620" t="n">
        <v>924.0894165039062</v>
      </c>
      <c r="F620" t="n">
        <v>534.8780517578125</v>
      </c>
      <c r="G620" t="n">
        <v>187.6016998291016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1015.877807617188</v>
      </c>
      <c r="E621" t="n">
        <v>927.4609375</v>
      </c>
      <c r="F621" t="n">
        <v>520.1763916015625</v>
      </c>
      <c r="G621" t="n">
        <v>185.4375152587891</v>
      </c>
      <c r="H621" t="n">
        <v>76.97021484375</v>
      </c>
      <c r="I621" t="n">
        <v>152.8708648681641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1001.959594726562</v>
      </c>
      <c r="E622" t="n">
        <v>917.6439208984375</v>
      </c>
      <c r="F622" t="n">
        <v>502.3038940429688</v>
      </c>
      <c r="G622" t="n">
        <v>181.3819427490234</v>
      </c>
      <c r="H622" t="n">
        <v>75.00706481933594</v>
      </c>
      <c r="I622" t="n">
        <v>147.8532409667969</v>
      </c>
      <c r="J622" t="n">
        <v>160.8350067138672</v>
      </c>
      <c r="K622" t="n">
        <v>397.0580444335938</v>
      </c>
    </row>
    <row r="623">
      <c r="A623" s="2" t="n">
        <v>45484</v>
      </c>
      <c r="B623" t="n">
        <v>683.72412109375</v>
      </c>
      <c r="C623" t="n">
        <v>623.6104736328125</v>
      </c>
      <c r="D623" t="n">
        <v>1008.620422363281</v>
      </c>
      <c r="E623" t="n">
        <v>917.2472534179688</v>
      </c>
      <c r="F623" t="n">
        <v>517.1976318359375</v>
      </c>
      <c r="G623" t="n">
        <v>180.8636474609375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1007.974243164062</v>
      </c>
      <c r="E624" t="n">
        <v>926.5684814453125</v>
      </c>
      <c r="F624" t="n">
        <v>507.9731140136719</v>
      </c>
      <c r="G624" t="n">
        <v>179.6451416015625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1002.605773925781</v>
      </c>
      <c r="E625" t="n">
        <v>923.89111328125</v>
      </c>
      <c r="F625" t="n">
        <v>508.45361328125</v>
      </c>
      <c r="G625" t="n">
        <v>180.6545104980469</v>
      </c>
      <c r="H625" t="n">
        <v>75.68390655517578</v>
      </c>
      <c r="I625" t="n">
        <v>148.9900360107422</v>
      </c>
      <c r="J625" t="n">
        <v>159.6669006347656</v>
      </c>
      <c r="K625" t="n">
        <v>399.4489135742188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506.579833984375</v>
      </c>
      <c r="G626" t="n">
        <v>181.7184143066406</v>
      </c>
      <c r="H626" t="n">
        <v>75.56139373779297</v>
      </c>
      <c r="I626" t="n">
        <v>147.9708404541016</v>
      </c>
      <c r="J626" t="n">
        <v>159.9637145996094</v>
      </c>
      <c r="K626" t="n">
        <v>396.0146789550781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488.9476013183594</v>
      </c>
      <c r="G627" t="n">
        <v>174.816650390625</v>
      </c>
      <c r="H627" t="n">
        <v>74.08521270751953</v>
      </c>
      <c r="I627" t="n">
        <v>144.9328308105469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881.9951782226562</v>
      </c>
      <c r="F628" t="n">
        <v>469.2493896484375</v>
      </c>
      <c r="G628" t="n">
        <v>169.4335174560547</v>
      </c>
      <c r="H628" t="n">
        <v>70.06090545654297</v>
      </c>
      <c r="I628" t="n">
        <v>138.9842071533203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465.3097229003906</v>
      </c>
      <c r="G629" t="n">
        <v>173.4435882568359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641.6972045898438</v>
      </c>
      <c r="C630" t="n">
        <v>577.9725952148438</v>
      </c>
      <c r="D630" t="n">
        <v>947.2313232421875</v>
      </c>
      <c r="E630" t="n">
        <v>886.4574584960938</v>
      </c>
      <c r="F630" t="n">
        <v>459.4963684082031</v>
      </c>
      <c r="G630" t="n">
        <v>168.3786773681641</v>
      </c>
      <c r="H630" t="n">
        <v>71.87091827392578</v>
      </c>
      <c r="I630" t="n">
        <v>138.5628051757812</v>
      </c>
      <c r="J630" t="n">
        <v>153.2135925292969</v>
      </c>
      <c r="K630" t="n">
        <v>378.1483764648438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169.6517333984375</v>
      </c>
      <c r="H631" t="n">
        <v>71.27677154541016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932.3190307617188</v>
      </c>
      <c r="E632" t="n">
        <v>867.1705322265625</v>
      </c>
      <c r="F632" t="n">
        <v>470.25830078125</v>
      </c>
      <c r="G632" t="n">
        <v>167.4238739013672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966.6669921875</v>
      </c>
      <c r="E633" t="n">
        <v>893.002197265625</v>
      </c>
      <c r="F633" t="n">
        <v>475.3990783691406</v>
      </c>
      <c r="G633" t="n">
        <v>172.3160247802734</v>
      </c>
      <c r="H633" t="n">
        <v>73.05921936035156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961.2489624023438</v>
      </c>
      <c r="E634" t="n">
        <v>891.0189208984375</v>
      </c>
      <c r="F634" t="n">
        <v>474.6784057617188</v>
      </c>
      <c r="G634" t="n">
        <v>174.2983551025391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894.5391845703125</v>
      </c>
      <c r="F635" t="n">
        <v>473.3811950683594</v>
      </c>
      <c r="G635" t="n">
        <v>174.0437316894531</v>
      </c>
      <c r="H635" t="n">
        <v>74.43128967285156</v>
      </c>
      <c r="I635" t="n">
        <v>145.1386413574219</v>
      </c>
      <c r="J635" t="n">
        <v>157.0913238525391</v>
      </c>
      <c r="K635" t="n">
        <v>388.7986145019531</v>
      </c>
    </row>
    <row r="636">
      <c r="A636" s="2" t="n">
        <v>45504</v>
      </c>
      <c r="B636" t="n">
        <v>657.5062866210938</v>
      </c>
      <c r="C636" t="n">
        <v>600.6290283203125</v>
      </c>
      <c r="D636" t="n">
        <v>982.4741821289062</v>
      </c>
      <c r="E636" t="n">
        <v>920.4700317382812</v>
      </c>
      <c r="F636" t="n">
        <v>472.4683837890625</v>
      </c>
      <c r="G636" t="n">
        <v>176.6080017089844</v>
      </c>
      <c r="H636" t="n">
        <v>73.99639129638672</v>
      </c>
      <c r="I636" t="n">
        <v>149.9798431396484</v>
      </c>
      <c r="J636" t="n">
        <v>158.2977447509766</v>
      </c>
      <c r="K636" t="n">
        <v>391.885009765625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462.95556640625</v>
      </c>
      <c r="G637" t="n">
        <v>175.2895050048828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951.158203125</v>
      </c>
      <c r="E638" t="n">
        <v>892.0105590820312</v>
      </c>
      <c r="F638" t="n">
        <v>455.7969055175781</v>
      </c>
      <c r="G638" t="n">
        <v>168.4150543212891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603.2052001953125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157.2577209472656</v>
      </c>
      <c r="H639" t="n">
        <v>68.69190216064453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565.205078125</v>
      </c>
      <c r="D640" t="n">
        <v>919.9417724609375</v>
      </c>
      <c r="E640" t="n">
        <v>876.5908813476562</v>
      </c>
      <c r="F640" t="n">
        <v>418.6586608886719</v>
      </c>
      <c r="G640" t="n">
        <v>156.9667205810547</v>
      </c>
      <c r="H640" t="n">
        <v>68.21720123291016</v>
      </c>
      <c r="I640" t="n">
        <v>132.7513732910156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429.804931640625</v>
      </c>
      <c r="G641" t="n">
        <v>163.0773620605469</v>
      </c>
      <c r="H641" t="n">
        <v>70.00270843505859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913.7780151367188</v>
      </c>
      <c r="E642" t="n">
        <v>880.1111450195312</v>
      </c>
      <c r="F642" t="n">
        <v>429.9490661621094</v>
      </c>
      <c r="G642" t="n">
        <v>157.0121917724609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161.1768646240234</v>
      </c>
      <c r="H643" t="n">
        <v>67.84661102294922</v>
      </c>
      <c r="I643" t="n">
        <v>126.763557434082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912.734130859375</v>
      </c>
      <c r="E644" t="n">
        <v>909.661376953125</v>
      </c>
      <c r="F644" t="n">
        <v>416.784912109375</v>
      </c>
      <c r="G644" t="n">
        <v>158.4125366210938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903.6376953125</v>
      </c>
      <c r="E645" t="n">
        <v>900.240966796875</v>
      </c>
      <c r="F645" t="n">
        <v>407.1760559082031</v>
      </c>
      <c r="G645" t="n">
        <v>154.4751892089844</v>
      </c>
      <c r="H645" t="n">
        <v>68.74396514892578</v>
      </c>
      <c r="I645" t="n">
        <v>125.5777359008789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150.1195526123047</v>
      </c>
      <c r="H646" t="n">
        <v>64.60327911376953</v>
      </c>
      <c r="I646" t="n">
        <v>122.7259292602539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626.2662353515625</v>
      </c>
      <c r="C647" t="n">
        <v>482.7503356933594</v>
      </c>
      <c r="D647" t="n">
        <v>929.038330078125</v>
      </c>
      <c r="E647" t="n">
        <v>900.8359375</v>
      </c>
      <c r="F647" t="n">
        <v>390.4085388183594</v>
      </c>
      <c r="G647" t="n">
        <v>150.1559448242188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391.9459533691406</v>
      </c>
      <c r="G648" t="n">
        <v>155.830078125</v>
      </c>
      <c r="H648" t="n">
        <v>67.33515930175781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475.9719543457031</v>
      </c>
      <c r="D649" t="n">
        <v>944.0997314453125</v>
      </c>
      <c r="E649" t="n">
        <v>909.4630737304688</v>
      </c>
      <c r="F649" t="n">
        <v>389.9761962890625</v>
      </c>
      <c r="G649" t="n">
        <v>156.4575042724609</v>
      </c>
      <c r="H649" t="n">
        <v>68.78071594238281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952.0032958984375</v>
      </c>
      <c r="E650" t="n">
        <v>918.04052734375</v>
      </c>
      <c r="F650" t="n">
        <v>382.3851623535156</v>
      </c>
      <c r="G650" t="n">
        <v>155.2935791015625</v>
      </c>
      <c r="H650" t="n">
        <v>68.19575500488281</v>
      </c>
      <c r="I650" t="n">
        <v>132.3397521972656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962.1151123046875</v>
      </c>
      <c r="E651" t="n">
        <v>925.4281005859375</v>
      </c>
      <c r="F651" t="n">
        <v>385.267822265625</v>
      </c>
      <c r="G651" t="n">
        <v>155.8118743896484</v>
      </c>
      <c r="H651" t="n">
        <v>69.31974792480469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956.2372436523438</v>
      </c>
      <c r="E652" t="n">
        <v>933.1627197265625</v>
      </c>
      <c r="F652" t="n">
        <v>396.0297241210938</v>
      </c>
      <c r="G652" t="n">
        <v>157.4577484130859</v>
      </c>
      <c r="H652" t="n">
        <v>67.91706085205078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390.3605041503906</v>
      </c>
      <c r="G653" t="n">
        <v>165.4779510498047</v>
      </c>
      <c r="H653" t="n">
        <v>70.2017822265625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391.2733764648438</v>
      </c>
      <c r="G654" t="n">
        <v>168.7060394287109</v>
      </c>
      <c r="H654" t="n">
        <v>70.33348083496094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965.2532348632812</v>
      </c>
      <c r="E655" t="n">
        <v>941.2940063476562</v>
      </c>
      <c r="F655" t="n">
        <v>390.6968078613281</v>
      </c>
      <c r="G655" t="n">
        <v>167.8239898681641</v>
      </c>
      <c r="H655" t="n">
        <v>69.28605651855469</v>
      </c>
      <c r="I655" t="n">
        <v>131.3597564697266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382.4331970214844</v>
      </c>
      <c r="G656" t="n">
        <v>166.1599731445312</v>
      </c>
      <c r="H656" t="n">
        <v>68.57858276367188</v>
      </c>
      <c r="I656" t="n">
        <v>131.5655670166016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387.4136962890625</v>
      </c>
      <c r="G657" t="n">
        <v>166.0417327880859</v>
      </c>
      <c r="H657" t="n">
        <v>68.19268798828125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961.7166137695312</v>
      </c>
      <c r="E658" t="n">
        <v>932.5677490234375</v>
      </c>
      <c r="F658" t="n">
        <v>370.1995544433594</v>
      </c>
      <c r="G658" t="n">
        <v>162.4044494628906</v>
      </c>
      <c r="H658" t="n">
        <v>66.27854919433594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162.4681091308594</v>
      </c>
      <c r="H659" t="n">
        <v>65.84059143066406</v>
      </c>
      <c r="I659" t="n">
        <v>129.1449584960938</v>
      </c>
      <c r="J659" t="n">
        <v>145.6783294677734</v>
      </c>
      <c r="K659" t="n">
        <v>407.5206298828125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925.2297973632812</v>
      </c>
      <c r="F660" t="n">
        <v>377.2593078613281</v>
      </c>
      <c r="G660" t="n">
        <v>158.8762817382812</v>
      </c>
      <c r="H660" t="n">
        <v>64.64921569824219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160.3039398193359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158.2216033935547</v>
      </c>
      <c r="H662" t="n">
        <v>64.61553192138672</v>
      </c>
      <c r="I662" t="n">
        <v>126.7929458618164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155.6300201416016</v>
      </c>
      <c r="H663" t="n">
        <v>63.60179901123047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159.6856231689453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380.7891540527344</v>
      </c>
      <c r="G665" t="n">
        <v>155.8937377929688</v>
      </c>
      <c r="H665" t="n">
        <v>63.3322868347168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163.1591796875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1027.218994140625</v>
      </c>
      <c r="E667" t="n">
        <v>946.549560546875</v>
      </c>
      <c r="F667" t="n">
        <v>384.1739501953125</v>
      </c>
      <c r="G667" t="n">
        <v>165.8143920898438</v>
      </c>
      <c r="H667" t="n">
        <v>67.58935546875</v>
      </c>
      <c r="I667" t="n">
        <v>129.5565643310547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172.2069396972656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169.8335876464844</v>
      </c>
      <c r="H669" t="n">
        <v>66.19576263427734</v>
      </c>
      <c r="I669" t="n">
        <v>129.2919464111328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168.3695983886719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940.4511108398438</v>
      </c>
      <c r="F671" t="n">
        <v>361.8343200683594</v>
      </c>
      <c r="G671" t="n">
        <v>165.6779937744141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368.5555114746094</v>
      </c>
      <c r="G672" t="n">
        <v>169.1993408203125</v>
      </c>
      <c r="H672" t="n">
        <v>65.54200744628906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165.7147827148438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176.0489807128906</v>
      </c>
      <c r="H674" t="n">
        <v>69.05441284179688</v>
      </c>
      <c r="I674" t="n">
        <v>132.2228240966797</v>
      </c>
      <c r="J674" t="n">
        <v>153.701904296875</v>
      </c>
      <c r="K674" t="n">
        <v>431.2153015136719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390.4116821289062</v>
      </c>
      <c r="G675" t="n">
        <v>179.4691925048828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1024.3798828125</v>
      </c>
      <c r="E676" t="n">
        <v>997.1221313476562</v>
      </c>
      <c r="F676" t="n">
        <v>385.0927124023438</v>
      </c>
      <c r="G676" t="n">
        <v>186.6589813232422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386.5916748046875</v>
      </c>
      <c r="G677" t="n">
        <v>190.3550415039062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193.3430938720703</v>
      </c>
      <c r="H678" t="n">
        <v>75.52411651611328</v>
      </c>
      <c r="I678" t="n">
        <v>139.6102294921875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393.1194763183594</v>
      </c>
      <c r="G679" t="n">
        <v>206.1597290039062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1047.094116210938</v>
      </c>
      <c r="E680" t="n">
        <v>1030.390869140625</v>
      </c>
      <c r="F680" t="n">
        <v>378.0813598632812</v>
      </c>
      <c r="G680" t="n">
        <v>204.6151123046875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202.5923919677734</v>
      </c>
      <c r="H681" t="n">
        <v>72.94918823242188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197.5724182128906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979.2005615234375</v>
      </c>
      <c r="E683" t="n">
        <v>989.833740234375</v>
      </c>
      <c r="F683" t="n">
        <v>362.6563415527344</v>
      </c>
      <c r="G683" t="n">
        <v>195.6416473388672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995.738037109375</v>
      </c>
      <c r="E684" t="n">
        <v>986.1647338867188</v>
      </c>
      <c r="F684" t="n">
        <v>365.5575866699219</v>
      </c>
      <c r="G684" t="n">
        <v>197.0115509033203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364.4454650878906</v>
      </c>
      <c r="G685" t="n">
        <v>195.5772552490234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1002.064147949219</v>
      </c>
      <c r="E686" t="n">
        <v>1003.567626953125</v>
      </c>
      <c r="F686" t="n">
        <v>370.1512451171875</v>
      </c>
      <c r="G686" t="n">
        <v>204.9552917480469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367.9752807617188</v>
      </c>
      <c r="G687" t="n">
        <v>208.3019409179688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364.8323059082031</v>
      </c>
      <c r="G688" t="n">
        <v>201.3695678710938</v>
      </c>
      <c r="H688" t="n">
        <v>71.56765747070312</v>
      </c>
      <c r="I688" t="n">
        <v>129.3192138671875</v>
      </c>
      <c r="J688" t="n">
        <v>149.0103302001953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365.1223754882812</v>
      </c>
      <c r="G689" t="n">
        <v>199.7973785400391</v>
      </c>
      <c r="H689" t="n">
        <v>71.35795593261719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69.08216094970703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960.8697509765625</v>
      </c>
      <c r="E691" t="n">
        <v>984.2807006835938</v>
      </c>
      <c r="F691" t="n">
        <v>355.9351196289062</v>
      </c>
      <c r="G691" t="n">
        <v>213.4138793945312</v>
      </c>
      <c r="H691" t="n">
        <v>71.37030792236328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211.4647216796875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330.4040832519531</v>
      </c>
      <c r="G693" t="n">
        <v>202.7027282714844</v>
      </c>
      <c r="H693" t="n">
        <v>66.42705535888672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335.7230529785156</v>
      </c>
      <c r="G694" t="n">
        <v>205.9574584960938</v>
      </c>
      <c r="H694" t="n">
        <v>67.31208801269531</v>
      </c>
      <c r="I694" t="n">
        <v>116.6677627563477</v>
      </c>
      <c r="J694" t="n">
        <v>142.4516906738281</v>
      </c>
      <c r="K694" t="n">
        <v>424.6122436523438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920.821044921875</v>
      </c>
      <c r="E695" t="n">
        <v>950.06982421875</v>
      </c>
      <c r="F695" t="n">
        <v>330.2590637207031</v>
      </c>
      <c r="G695" t="n">
        <v>208.1088562011719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201.2316741943359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915.541015625</v>
      </c>
      <c r="E697" t="n">
        <v>959.1431274414062</v>
      </c>
      <c r="F697" t="n">
        <v>318.1221618652344</v>
      </c>
      <c r="G697" t="n">
        <v>205.7551574707031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209.8557281494141</v>
      </c>
      <c r="H698" t="n">
        <v>69.73591613769531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949.2765502929688</v>
      </c>
      <c r="F699" t="n">
        <v>316.236328125</v>
      </c>
      <c r="G699" t="n">
        <v>208.8168029785156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917.0353393554688</v>
      </c>
      <c r="E700" t="n">
        <v>955.5733032226562</v>
      </c>
      <c r="F700" t="n">
        <v>318.702392578125</v>
      </c>
      <c r="G700" t="n">
        <v>209.0007171630859</v>
      </c>
      <c r="H700" t="n">
        <v>68.41915893554688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926.00146484375</v>
      </c>
      <c r="E701" t="n">
        <v>960.184326171875</v>
      </c>
      <c r="F701" t="n">
        <v>323.586181640625</v>
      </c>
      <c r="G701" t="n">
        <v>210.6831970214844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212.2186431884766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991.1228637695312</v>
      </c>
      <c r="F703" t="n">
        <v>319.3309936523438</v>
      </c>
      <c r="G703" t="n">
        <v>216.0893707275391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331.4678649902344</v>
      </c>
      <c r="G704" t="n">
        <v>225.2375030517578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219.3992309570312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219.6382904052734</v>
      </c>
      <c r="H706" t="n">
        <v>72.76725006103516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903.4367065429688</v>
      </c>
      <c r="E707" t="n">
        <v>970.794677734375</v>
      </c>
      <c r="F707" t="n">
        <v>305.6950988769531</v>
      </c>
      <c r="G707" t="n">
        <v>213.9195404052734</v>
      </c>
      <c r="H707" t="n">
        <v>71.82978057861328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207.704345703125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855.418212890625</v>
      </c>
      <c r="E709" t="n">
        <v>928.10546875</v>
      </c>
      <c r="F709" t="n">
        <v>289.3514099121094</v>
      </c>
      <c r="G709" t="n">
        <v>201.985595703125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874.0975952148438</v>
      </c>
      <c r="E710" t="n">
        <v>931.1795043945312</v>
      </c>
      <c r="F710" t="n">
        <v>286.9820556640625</v>
      </c>
      <c r="G710" t="n">
        <v>202.1510467529297</v>
      </c>
      <c r="H710" t="n">
        <v>67.47243499755859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883.4124145507812</v>
      </c>
      <c r="E711" t="n">
        <v>941.8889770507812</v>
      </c>
      <c r="F711" t="n">
        <v>287.4656066894531</v>
      </c>
      <c r="G711" t="n">
        <v>220.594482421875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936.2367553710938</v>
      </c>
      <c r="F713" t="n">
        <v>278.4717407226562</v>
      </c>
      <c r="G713" t="n">
        <v>228.2072143554688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236.1509246826172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293.6549377441406</v>
      </c>
      <c r="G715" t="n">
        <v>231.1125335693359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294.0901489257812</v>
      </c>
      <c r="G716" t="n">
        <v>229.8070068359375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886.2018432617188</v>
      </c>
      <c r="E717" t="n">
        <v>960.729736328125</v>
      </c>
      <c r="F717" t="n">
        <v>306.9523315429688</v>
      </c>
      <c r="G717" t="n">
        <v>226.4419403076172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228.9519195556641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226.2608032226562</v>
      </c>
      <c r="H719" t="n">
        <v>70.94782257080078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227.3447113037109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230.6806182861328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229.0827484130859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930.9329223632812</v>
      </c>
      <c r="E723" t="n">
        <v>990.8253784179688</v>
      </c>
      <c r="F723" t="n">
        <v>337.60888671875</v>
      </c>
      <c r="G723" t="n">
        <v>232.4746856689453</v>
      </c>
      <c r="H723" t="n">
        <v>72.5174560546875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343.6531372070312</v>
      </c>
      <c r="G724" t="n">
        <v>231.9794464111328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963.5596923828125</v>
      </c>
      <c r="E725" t="n">
        <v>1003.418884277344</v>
      </c>
      <c r="F725" t="n">
        <v>342.6376953125</v>
      </c>
      <c r="G725" t="n">
        <v>234.1286315917969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233.8015899658203</v>
      </c>
      <c r="H726" t="n">
        <v>75.23424530029297</v>
      </c>
      <c r="I726" t="n">
        <v>125.2403259277344</v>
      </c>
      <c r="J726" t="n">
        <v>143.9261779785156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991.8169555664062</v>
      </c>
      <c r="F727" t="n">
        <v>356.0317993164062</v>
      </c>
      <c r="G727" t="n">
        <v>233.1661834716797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215.6457672119141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972.4260864257812</v>
      </c>
      <c r="E730" t="n">
        <v>982.049560546875</v>
      </c>
      <c r="F730" t="n">
        <v>360.7704772949219</v>
      </c>
      <c r="G730" t="n">
        <v>205.4886169433594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211.7679138183594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345.8290710449219</v>
      </c>
      <c r="G732" t="n">
        <v>212.0015258789062</v>
      </c>
      <c r="H732" t="n">
        <v>65.87814331054688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918.9282836914062</v>
      </c>
      <c r="E733" t="n">
        <v>918.1892700195312</v>
      </c>
      <c r="F733" t="n">
        <v>337.4638366699219</v>
      </c>
      <c r="G733" t="n">
        <v>206.3856353759766</v>
      </c>
      <c r="H733" t="n">
        <v>66.02925109863281</v>
      </c>
      <c r="I733" t="n">
        <v>117.438117980957</v>
      </c>
      <c r="J733" t="n">
        <v>137.1664581298828</v>
      </c>
      <c r="K733" t="n">
        <v>451.4829406738281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909.661376953125</v>
      </c>
      <c r="F734" t="n">
        <v>325.4236145019531</v>
      </c>
      <c r="G734" t="n">
        <v>201.2369842529297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203.227294921875</v>
      </c>
      <c r="H735" t="n">
        <v>66.01074981689453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939.15185546875</v>
      </c>
      <c r="E736" t="n">
        <v>914.1236572265625</v>
      </c>
      <c r="F736" t="n">
        <v>327.3094482421875</v>
      </c>
      <c r="G736" t="n">
        <v>199.3868560791016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937.806884765625</v>
      </c>
      <c r="E737" t="n">
        <v>906.78564453125</v>
      </c>
      <c r="F737" t="n">
        <v>318.3155822753906</v>
      </c>
      <c r="G737" t="n">
        <v>202.8348693847656</v>
      </c>
      <c r="H737" t="n">
        <v>66.13101196289062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905.6453247070312</v>
      </c>
      <c r="F738" t="n">
        <v>317.6386108398438</v>
      </c>
      <c r="G738" t="n">
        <v>199.5830535888672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195.9108123779297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927.197021484375</v>
      </c>
      <c r="E740" t="n">
        <v>893.9442138671875</v>
      </c>
      <c r="F740" t="n">
        <v>320.346435546875</v>
      </c>
      <c r="G740" t="n">
        <v>197.8169860839844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934.569091796875</v>
      </c>
      <c r="E741" t="n">
        <v>897.861083984375</v>
      </c>
      <c r="F741" t="n">
        <v>334.6108703613281</v>
      </c>
      <c r="G741" t="n">
        <v>200.0876617431641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938.1556396484375</v>
      </c>
      <c r="E742" t="n">
        <v>904.8519897460938</v>
      </c>
      <c r="F742" t="n">
        <v>327.1159973144531</v>
      </c>
      <c r="G742" t="n">
        <v>202.3489685058594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194.3596496582031</v>
      </c>
      <c r="H743" t="n">
        <v>62.59395217895508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315.414306640625</v>
      </c>
      <c r="G744" t="n">
        <v>186.9590301513672</v>
      </c>
      <c r="H744" t="n">
        <v>60.04060745239258</v>
      </c>
      <c r="I744" t="n">
        <v>109.0531997680664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332.0481262207031</v>
      </c>
      <c r="G745" t="n">
        <v>192.3693237304688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326.922607421875</v>
      </c>
      <c r="G746" t="n">
        <v>190.97705078125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186.2021484375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341.0903930664062</v>
      </c>
      <c r="G748" t="n">
        <v>188.9960784912109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906.4752807617188</v>
      </c>
      <c r="E750" t="n">
        <v>898.4560546875</v>
      </c>
      <c r="F750" t="n">
        <v>341.5255737304688</v>
      </c>
      <c r="G750" t="n">
        <v>186.4264068603516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182.4084014892578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346.8445434570312</v>
      </c>
      <c r="G752" t="n">
        <v>185.6041107177734</v>
      </c>
      <c r="H752" t="n">
        <v>60.76220321655273</v>
      </c>
      <c r="I752" t="n">
        <v>106.189094543457</v>
      </c>
      <c r="J752" t="n">
        <v>122.3736343383789</v>
      </c>
      <c r="K752" t="n">
        <v>420.0986938476562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192.0609588623047</v>
      </c>
      <c r="H753" t="n">
        <v>61.64106750488281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192.4253845214844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190.0987091064453</v>
      </c>
      <c r="H756" t="n">
        <v>60.77145385742188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192.3039245605469</v>
      </c>
      <c r="H757" t="n">
        <v>62.99175262451172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879.4772338867188</v>
      </c>
      <c r="E758" t="n">
        <v>924.6348266601562</v>
      </c>
      <c r="F758" t="n">
        <v>303.083984375</v>
      </c>
      <c r="G758" t="n">
        <v>189.8744354248047</v>
      </c>
      <c r="H758" t="n">
        <v>61.77058792114258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839.4784545898438</v>
      </c>
      <c r="E759" t="n">
        <v>911.6445922851562</v>
      </c>
      <c r="F759" t="n">
        <v>287.1271057128906</v>
      </c>
      <c r="G759" t="n">
        <v>184.5108489990234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277.8914794921875</v>
      </c>
      <c r="G760" t="n">
        <v>177.1008911132812</v>
      </c>
      <c r="H760" t="n">
        <v>59.10622787475586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929.7416381835938</v>
      </c>
      <c r="F761" t="n">
        <v>291.3339538574219</v>
      </c>
      <c r="G761" t="n">
        <v>181.0815277099609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180.4647979736328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788.5706787109375</v>
      </c>
      <c r="E763" t="n">
        <v>937.0796508789062</v>
      </c>
      <c r="F763" t="n">
        <v>296.2660522460938</v>
      </c>
      <c r="G763" t="n">
        <v>188.9774017333984</v>
      </c>
      <c r="H763" t="n">
        <v>61.15075302124023</v>
      </c>
      <c r="I763" t="n">
        <v>106.100212097168</v>
      </c>
      <c r="J763" t="n">
        <v>128.8939819335938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184.9126586914062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295.1055297851562</v>
      </c>
      <c r="G765" t="n">
        <v>177.1008911132812</v>
      </c>
      <c r="H765" t="n">
        <v>57.62603378295898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936.3359375</v>
      </c>
      <c r="F766" t="n">
        <v>300.9563903808594</v>
      </c>
      <c r="G766" t="n">
        <v>183.0344543457031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815.7680053710938</v>
      </c>
      <c r="E767" t="n">
        <v>941.9385375976562</v>
      </c>
      <c r="F767" t="n">
        <v>306.2270202636719</v>
      </c>
      <c r="G767" t="n">
        <v>186.5478973388672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314.0120544433594</v>
      </c>
      <c r="G768" t="n">
        <v>183.9688873291016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310.385498046875</v>
      </c>
      <c r="G769" t="n">
        <v>187.3421630859375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301.1498107910156</v>
      </c>
      <c r="G770" t="n">
        <v>178.5212097167969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171.2887725830078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177.2410430908203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961.6717529296875</v>
      </c>
      <c r="F773" t="n">
        <v>293.7999877929688</v>
      </c>
      <c r="G773" t="n">
        <v>178.9043426513672</v>
      </c>
      <c r="H773" t="n">
        <v>58.44939041137695</v>
      </c>
      <c r="I773" t="n">
        <v>107.9766998291016</v>
      </c>
      <c r="J773" t="n">
        <v>130.4546356201172</v>
      </c>
      <c r="K773" t="n">
        <v>396.4719543457031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57.29298400878906</v>
      </c>
      <c r="I774" t="n">
        <v>104.4015045166016</v>
      </c>
      <c r="J774" t="n">
        <v>128.7503509521484</v>
      </c>
      <c r="K774" t="n">
        <v>386.0126953125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834.4972534179688</v>
      </c>
      <c r="E775" t="n">
        <v>965.3903198242188</v>
      </c>
      <c r="F775" t="n">
        <v>298.0338439941406</v>
      </c>
      <c r="G775" t="n">
        <v>172.4910278320312</v>
      </c>
      <c r="H775" t="n">
        <v>57.87581253051758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171.3744049072266</v>
      </c>
      <c r="H776" t="n">
        <v>58.34762573242188</v>
      </c>
      <c r="I776" t="n">
        <v>103.0978469848633</v>
      </c>
      <c r="J776" t="n">
        <v>128.8173828125</v>
      </c>
      <c r="K776" t="n">
        <v>390.5419006347656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178.5416717529297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316.65478515625</v>
      </c>
      <c r="G779" t="n">
        <v>191.8358917236328</v>
      </c>
      <c r="H779" t="n">
        <v>62.65871810913086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171.1739959716797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284.4601135253906</v>
      </c>
      <c r="G783" t="n">
        <v>169.4943237304688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287.6942443847656</v>
      </c>
      <c r="G784" t="n">
        <v>171.20263671875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965.9357299804688</v>
      </c>
      <c r="F785" t="n">
        <v>290.7814331054688</v>
      </c>
      <c r="G785" t="n">
        <v>170.9067687988281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316.3607788085938</v>
      </c>
      <c r="G786" t="n">
        <v>180.6507873535156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186.262451171875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314.5966796875</v>
      </c>
      <c r="G790" t="n">
        <v>181.0516357421875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182.7981109619141</v>
      </c>
      <c r="H791" t="n">
        <v>59.93884658813477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176.5852355957031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176.5852355957031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177.8736114501953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181.8723754882812</v>
      </c>
      <c r="H796" t="n">
        <v>63.63933944702148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177.0528564453125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1052.801513671875</v>
      </c>
      <c r="F799" t="n">
        <v>321.5550537109375</v>
      </c>
      <c r="G799" t="n">
        <v>172.4146728515625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896.4630737304688</v>
      </c>
      <c r="E800" t="n">
        <v>1047.595581054688</v>
      </c>
      <c r="F800" t="n">
        <v>312.5876159667969</v>
      </c>
      <c r="G800" t="n">
        <v>171.0594787597656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1050.867919921875</v>
      </c>
      <c r="F801" t="n">
        <v>321.8490600585938</v>
      </c>
      <c r="G801" t="n">
        <v>170.6491088867188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167.5188140869141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167.2897644042969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906.1266479492188</v>
      </c>
      <c r="E804" t="n">
        <v>1047.050170898438</v>
      </c>
      <c r="F804" t="n">
        <v>325.0832824707031</v>
      </c>
      <c r="G804" t="n">
        <v>166.259033203125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1035.299438476562</v>
      </c>
      <c r="F805" t="n">
        <v>326.8473510742188</v>
      </c>
      <c r="G805" t="n">
        <v>164.77978515625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306.9522705078125</v>
      </c>
      <c r="G806" t="n">
        <v>150.5025634765625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788.0726318359375</v>
      </c>
      <c r="E807" t="n">
        <v>922.5028076171875</v>
      </c>
      <c r="F807" t="n">
        <v>295.7306823730469</v>
      </c>
      <c r="G807" t="n">
        <v>138.0863342285156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296.7107543945312</v>
      </c>
      <c r="G808" t="n">
        <v>139.9282684326172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783.938232421875</v>
      </c>
      <c r="E809" t="n">
        <v>937.625</v>
      </c>
      <c r="F809" t="n">
        <v>292.5455017089844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145.912109375</v>
      </c>
      <c r="H813" t="n">
        <v>63.04592895507812</v>
      </c>
      <c r="I813" t="n">
        <v>112.5493850708008</v>
      </c>
      <c r="J813" t="n">
        <v>131.3067932128906</v>
      </c>
      <c r="K813" t="n">
        <v>373.59228515625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902.988525390625</v>
      </c>
      <c r="E814" t="n">
        <v>1025.333618164062</v>
      </c>
      <c r="F814" t="n">
        <v>320.5259704589844</v>
      </c>
      <c r="G814" t="n">
        <v>154.0432586669922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151.5428314208984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915.5908203125</v>
      </c>
      <c r="E816" t="n">
        <v>1030.489990234375</v>
      </c>
      <c r="F816" t="n">
        <v>322.3881225585938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154.6349487304688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888.443359375</v>
      </c>
      <c r="E818" t="n">
        <v>1019.780700683594</v>
      </c>
      <c r="F818" t="n">
        <v>310.8724975585938</v>
      </c>
      <c r="G818" t="n">
        <v>149.3573303222656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904.0842895507812</v>
      </c>
      <c r="E819" t="n">
        <v>1045.562744140625</v>
      </c>
      <c r="F819" t="n">
        <v>312.2445678710938</v>
      </c>
      <c r="G819" t="n">
        <v>152.5735168457031</v>
      </c>
      <c r="H819" t="n">
        <v>62.89278411865234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150.4071502685547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892.2789306640625</v>
      </c>
      <c r="E821" t="n">
        <v>1021.1689453125</v>
      </c>
      <c r="F821" t="n">
        <v>309.5003967285156</v>
      </c>
      <c r="G821" t="n">
        <v>149.3287200927734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62.40464401245117</v>
      </c>
      <c r="I822" t="n">
        <v>111.6802825927734</v>
      </c>
      <c r="J822" t="n">
        <v>135.3855743408203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324.0051879882812</v>
      </c>
      <c r="G823" t="n">
        <v>153.5183410644531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147.8112640380859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315.5767211914062</v>
      </c>
      <c r="G826" t="n">
        <v>147.0859527587891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149.6818084716797</v>
      </c>
      <c r="H827" t="n">
        <v>61.53366470336914</v>
      </c>
      <c r="I827" t="n">
        <v>107.6606597900391</v>
      </c>
      <c r="J827" t="n">
        <v>136.7068939208984</v>
      </c>
      <c r="K827" t="n">
        <v>380.923095703125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65.16117858886719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333.5606994628906</v>
      </c>
      <c r="G829" t="n">
        <v>157.507568359375</v>
      </c>
      <c r="H829" t="n">
        <v>64.32846832275391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170.4104919433594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169.10302734375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969.3876342773438</v>
      </c>
      <c r="E833" t="n">
        <v>1011.054382324219</v>
      </c>
      <c r="F833" t="n">
        <v>358.6010437011719</v>
      </c>
      <c r="G833" t="n">
        <v>173.6267242431641</v>
      </c>
      <c r="H833" t="n">
        <v>67.24771118164062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170.8972473144531</v>
      </c>
      <c r="H834" t="n">
        <v>66.30972290039062</v>
      </c>
      <c r="I834" t="n">
        <v>121.0034255981445</v>
      </c>
      <c r="J834" t="n">
        <v>151.9401550292969</v>
      </c>
      <c r="K834" t="n">
        <v>406.5577087402344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964.854736328125</v>
      </c>
      <c r="E835" t="n">
        <v>992.5111083984375</v>
      </c>
      <c r="F835" t="n">
        <v>360.4631042480469</v>
      </c>
      <c r="G835" t="n">
        <v>173.4549255371094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176.5088653564453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175.4495391845703</v>
      </c>
      <c r="H837" t="n">
        <v>69.38210296630859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175.1632385253906</v>
      </c>
      <c r="H838" t="n">
        <v>70.09994506835938</v>
      </c>
      <c r="I838" t="n">
        <v>126.2081985473633</v>
      </c>
      <c r="J838" t="n">
        <v>155.5976715087891</v>
      </c>
      <c r="K838" t="n">
        <v>416.0830993652344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368.3525695800781</v>
      </c>
      <c r="G839" t="n">
        <v>173.6457977294922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941.5926513671875</v>
      </c>
      <c r="E840" t="n">
        <v>992.6102905273438</v>
      </c>
      <c r="F840" t="n">
        <v>370.5576782226562</v>
      </c>
      <c r="G840" t="n">
        <v>174.9055480957031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175.2395782470703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369.6265869140625</v>
      </c>
      <c r="G842" t="n">
        <v>172.1188201904297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172.5196380615234</v>
      </c>
      <c r="H843" t="n">
        <v>67.73583984375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173.7889556884766</v>
      </c>
      <c r="H844" t="n">
        <v>67.65927124023438</v>
      </c>
      <c r="I844" t="n">
        <v>128.5982513427734</v>
      </c>
      <c r="J844" t="n">
        <v>150.6571655273438</v>
      </c>
      <c r="K844" t="n">
        <v>405.2969970703125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948.1179809570312</v>
      </c>
      <c r="E845" t="n">
        <v>960.4322509765625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410.1063842773438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178.6943817138672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970.0352172851562</v>
      </c>
      <c r="E849" t="n">
        <v>994.6926879882812</v>
      </c>
      <c r="F849" t="n">
        <v>383.2493286132812</v>
      </c>
      <c r="G849" t="n">
        <v>182.9508209228516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181.3379211425781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987.3051147460938</v>
      </c>
      <c r="F851" t="n">
        <v>378.6920776367188</v>
      </c>
      <c r="G851" t="n">
        <v>178.5225830078125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917.284423828125</v>
      </c>
      <c r="E852" t="n">
        <v>978.9755249023438</v>
      </c>
      <c r="F852" t="n">
        <v>375.212890625</v>
      </c>
      <c r="G852" t="n">
        <v>177.2055511474609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179.4482879638672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176.7188262939453</v>
      </c>
      <c r="H854" t="n">
        <v>65.68759155273438</v>
      </c>
      <c r="I854" t="n">
        <v>125.3390884399414</v>
      </c>
      <c r="J854" t="n">
        <v>149.5165557861328</v>
      </c>
      <c r="K854" t="n">
        <v>428.5968627929688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177.6922760009766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987.7017822265625</v>
      </c>
      <c r="F856" t="n">
        <v>350.0745849609375</v>
      </c>
      <c r="G856" t="n">
        <v>173.6267242431641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175.5926818847656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65.08460235595703</v>
      </c>
      <c r="I858" t="n">
        <v>125.0329208374023</v>
      </c>
      <c r="J858" t="n">
        <v>149.3499755859375</v>
      </c>
      <c r="K858" t="n">
        <v>420.0986938476562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181.0897979736328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179.3624267578125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1023.895812988281</v>
      </c>
      <c r="F861" t="n">
        <v>379.4761352539062</v>
      </c>
      <c r="G861" t="n">
        <v>184.7545471191406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377.3200378417969</v>
      </c>
      <c r="G862" t="n">
        <v>182.1205291748047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1011.946838378906</v>
      </c>
      <c r="F863" t="n">
        <v>380.3091735839844</v>
      </c>
      <c r="G863" t="n">
        <v>183.9051513671875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181.5860748291016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382.3672485351562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181.2425079345703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177.7304534912109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365.6083679199219</v>
      </c>
      <c r="G871" t="n">
        <v>180.3263244628906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358.6010437011719</v>
      </c>
      <c r="G873" t="n">
        <v>180.8225708007812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179.4387664794922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180.4885406494141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374.5758972167969</v>
      </c>
      <c r="G877" t="n">
        <v>179.4387664794922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189.0491485595703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176.6138458251953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339.7840576171875</v>
      </c>
      <c r="G888" t="n">
        <v>178.5989227294922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178.7134246826172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321.3590087890625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181.0993499755859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178.8565979003906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178.0072479248047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181.2711334228516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314.6946716308594</v>
      </c>
      <c r="G896" t="n">
        <v>179.0188446044922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182.5785980224609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183.4470672607422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323.5641784667969</v>
      </c>
      <c r="G900" t="n">
        <v>182.7313079833984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176.3561859130859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323.6622009277344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191.3778228759766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197.1898498535156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199.5853118896484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348.2124938964844</v>
      </c>
      <c r="G916" t="n">
        <v>206.8957061767578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206.5998382568359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346.889404296875</v>
      </c>
      <c r="G918" t="n">
        <v>203.5267944335938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204.3318786621094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201.6666564941406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206.5238800048828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215.9389801025391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216.5956268310547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229.9216461181641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229.9022979736328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230.4623870849609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225.2575378417969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226.6673583984375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248.5200500488281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257.7807006835938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253.0798034667969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259.9121398925781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308.0911865234375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8.625377057834305</v>
      </c>
      <c r="C2" t="n">
        <v>12.01780161831454</v>
      </c>
      <c r="D2" t="n">
        <v>4.413781995177213</v>
      </c>
      <c r="E2" t="n">
        <v>4.488188976377949</v>
      </c>
      <c r="F2" t="n">
        <v>-9.126488173121384</v>
      </c>
      <c r="G2" t="n">
        <v>15.50493258711663</v>
      </c>
      <c r="H2" t="n">
        <v>1.01128951210363</v>
      </c>
      <c r="I2" t="n">
        <v>6.282905516111414</v>
      </c>
      <c r="J2" t="n">
        <v>-1.787126019303831</v>
      </c>
      <c r="K2" t="n">
        <v>4.824976348155152</v>
      </c>
    </row>
    <row r="3">
      <c r="A3" s="2" t="n">
        <v>46234</v>
      </c>
      <c r="B3" t="n">
        <v>2.397393929563463</v>
      </c>
      <c r="C3" t="n">
        <v>1.13476273392612</v>
      </c>
      <c r="D3" t="n">
        <v>3.990187356612473</v>
      </c>
      <c r="E3" t="n">
        <v>4.149923738339023</v>
      </c>
      <c r="F3" t="n">
        <v>1.060762899931422</v>
      </c>
      <c r="G3" t="n">
        <v>3.077144979703239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-12.18522028362882</v>
      </c>
      <c r="E4" t="n">
        <v>-4.03755769322216</v>
      </c>
      <c r="F4" t="n">
        <v>-6.505296792540605</v>
      </c>
      <c r="G4" t="n">
        <v>-19.99057457739493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-1.299975754182403</v>
      </c>
      <c r="E5" t="n">
        <v>1.067621497639126</v>
      </c>
      <c r="F5" t="n">
        <v>-4.326144082824057</v>
      </c>
      <c r="G5" t="n">
        <v>6.828026205562843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9.882307780874466</v>
      </c>
      <c r="E6" t="n">
        <v>12.65032805410564</v>
      </c>
      <c r="F6" t="n">
        <v>9.761692461247783</v>
      </c>
      <c r="G6" t="n">
        <v>3.418806890125903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-10.53688683420634</v>
      </c>
      <c r="E7" t="n">
        <v>-11.24376811248108</v>
      </c>
      <c r="F7" t="n">
        <v>-7.721130889236161</v>
      </c>
      <c r="G7" t="n">
        <v>8.883239025550903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9.911655990514179</v>
      </c>
      <c r="E8" t="n">
        <v>4.141959970071429</v>
      </c>
      <c r="F8" t="n">
        <v>-15.19933657754513</v>
      </c>
      <c r="G8" t="n">
        <v>-6.851599073412961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7.420759103287478</v>
      </c>
      <c r="E9" t="n">
        <v>4.25823450466174</v>
      </c>
      <c r="F9" t="n">
        <v>-0.7325969311675729</v>
      </c>
      <c r="G9" t="n">
        <v>22.63761830481048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0.9000364384377679</v>
      </c>
      <c r="E10" t="n">
        <v>0.3878363663624151</v>
      </c>
      <c r="F10" t="n">
        <v>8.861319872505513</v>
      </c>
      <c r="G10" t="n">
        <v>20.89390433443179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-2.099739729160133</v>
      </c>
      <c r="E11" t="n">
        <v>-3.789383199589458</v>
      </c>
      <c r="F11" t="n">
        <v>-7.014905862725296</v>
      </c>
      <c r="G11" t="n">
        <v>12.71424614726766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0.2867337198831699</v>
      </c>
      <c r="E12" t="n">
        <v>5.539510613817589</v>
      </c>
      <c r="F12" t="n">
        <v>-1.188222961969465</v>
      </c>
      <c r="G12" t="n">
        <v>9.47773024826688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12.47092115171375</v>
      </c>
      <c r="E13" t="n">
        <v>11.30917667712783</v>
      </c>
      <c r="F13" t="n">
        <v>12.63519654361502</v>
      </c>
      <c r="G13" t="n">
        <v>16.23182904716043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3.815593318979316</v>
      </c>
      <c r="C14" t="n">
        <v>-1.131940577809698</v>
      </c>
      <c r="D14" t="n">
        <v>-1.795207075692473</v>
      </c>
      <c r="E14" t="n">
        <v>-2.070022014072748</v>
      </c>
      <c r="F14" t="n">
        <v>-3.646961336457233</v>
      </c>
      <c r="G14" t="n">
        <v>0.6052063295683308</v>
      </c>
      <c r="H14" t="n">
        <v>-1.453363003393171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-1.414446826827387</v>
      </c>
      <c r="C15" t="n">
        <v>-5.944333382132749</v>
      </c>
      <c r="D15" t="n">
        <v>2.474246200996677</v>
      </c>
      <c r="E15" t="n">
        <v>3.000777394719822</v>
      </c>
      <c r="F15" t="n">
        <v>-11.67375529922193</v>
      </c>
      <c r="G15" t="n">
        <v>-3.964709790773757</v>
      </c>
      <c r="H15" t="n">
        <v>1.128566019580557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-0.7587681561688431</v>
      </c>
      <c r="E16" t="n">
        <v>2.717662520289066</v>
      </c>
      <c r="F16" t="n">
        <v>2.890102348726753</v>
      </c>
      <c r="G16" t="n">
        <v>6.847787571235719</v>
      </c>
      <c r="H16" t="n">
        <v>-1.643935405159214</v>
      </c>
      <c r="I16" t="n">
        <v>2.175269602647245</v>
      </c>
      <c r="J16" t="n">
        <v>1.531292079033975</v>
      </c>
      <c r="K16" t="n">
        <v>7.481234152963778</v>
      </c>
    </row>
    <row r="17">
      <c r="A17" s="2" t="n">
        <v>45808</v>
      </c>
      <c r="B17" t="n">
        <v>1.416795611531096</v>
      </c>
      <c r="C17" t="n">
        <v>4.326039176668517</v>
      </c>
      <c r="D17" t="n">
        <v>5.94540100900891</v>
      </c>
      <c r="E17" t="n">
        <v>-3.524959189118626</v>
      </c>
      <c r="F17" t="n">
        <v>19.42685399472614</v>
      </c>
      <c r="G17" t="n">
        <v>15.26169921197842</v>
      </c>
      <c r="H17" t="n">
        <v>9.847194286611716</v>
      </c>
      <c r="I17" t="n">
        <v>13.60477797424149</v>
      </c>
      <c r="J17" t="n">
        <v>14.94860748854183</v>
      </c>
      <c r="K17" t="n">
        <v>3.900286547782894</v>
      </c>
    </row>
    <row r="18">
      <c r="A18" s="2" t="n">
        <v>45777</v>
      </c>
      <c r="B18" t="n">
        <v>-8.469492103787491</v>
      </c>
      <c r="C18" t="n">
        <v>-4.914476533064926</v>
      </c>
      <c r="D18" t="n">
        <v>-1.825051924455157</v>
      </c>
      <c r="E18" t="n">
        <v>-3.141453338559075</v>
      </c>
      <c r="F18" t="n">
        <v>-2.229109163242449</v>
      </c>
      <c r="G18" t="n">
        <v>-10.85853794589486</v>
      </c>
      <c r="H18" t="n">
        <v>-5.951520302989143</v>
      </c>
      <c r="I18" t="n">
        <v>-1.276264080984024</v>
      </c>
      <c r="J18" t="n">
        <v>-9.180498268294501</v>
      </c>
      <c r="K18" t="n">
        <v>-9.538197556125915</v>
      </c>
    </row>
    <row r="19">
      <c r="A19" s="2" t="n">
        <v>45747</v>
      </c>
      <c r="B19" t="n">
        <v>7.582573702876716</v>
      </c>
      <c r="C19" t="n">
        <v>18.1934571913073</v>
      </c>
      <c r="D19" t="n">
        <v>6.558422757783777</v>
      </c>
      <c r="E19" t="n">
        <v>11.83338244079153</v>
      </c>
      <c r="F19" t="n">
        <v>11.28336739014733</v>
      </c>
      <c r="G19" t="n">
        <v>-1.165531446761703</v>
      </c>
      <c r="H19" t="n">
        <v>14.07333863238527</v>
      </c>
      <c r="I19" t="n">
        <v>9.674358410606176</v>
      </c>
      <c r="J19" t="n">
        <v>12.41983179166755</v>
      </c>
      <c r="K19" t="n">
        <v>17.39075689626726</v>
      </c>
    </row>
    <row r="20">
      <c r="A20" s="2" t="n">
        <v>45716</v>
      </c>
      <c r="B20" t="n">
        <v>6.739025536711885</v>
      </c>
      <c r="C20" t="n">
        <v>-13.18450040599311</v>
      </c>
      <c r="D20" t="n">
        <v>8.161213107613019</v>
      </c>
      <c r="E20" t="n">
        <v>0.603174092446257</v>
      </c>
      <c r="F20" t="n">
        <v>-3.984911072732866</v>
      </c>
      <c r="G20" t="n">
        <v>-10.3097395901419</v>
      </c>
      <c r="H20" t="n">
        <v>-5.476546513188174</v>
      </c>
      <c r="I20" t="n">
        <v>-2.243325138042507</v>
      </c>
      <c r="J20" t="n">
        <v>1.916493946630338</v>
      </c>
      <c r="K20" t="n">
        <v>-10.56863975522417</v>
      </c>
    </row>
    <row r="21">
      <c r="A21" s="2" t="n">
        <v>45688</v>
      </c>
      <c r="B21" t="n">
        <v>-1.352813908326267</v>
      </c>
      <c r="C21" t="n">
        <v>1.385142097162961</v>
      </c>
      <c r="D21" t="n">
        <v>-14.95112037261582</v>
      </c>
      <c r="E21" t="n">
        <v>4.825294055555829</v>
      </c>
      <c r="F21" t="n">
        <v>-7.516981813664558</v>
      </c>
      <c r="G21" t="n">
        <v>-4.468566893862713</v>
      </c>
      <c r="H21" t="n">
        <v>0.2730528113736863</v>
      </c>
      <c r="I21" t="n">
        <v>-5.038454368597911</v>
      </c>
      <c r="J21" t="n">
        <v>-2.484605057961264</v>
      </c>
      <c r="K21" t="n">
        <v>-0.6862516589402623</v>
      </c>
    </row>
    <row r="22">
      <c r="A22" s="2" t="n">
        <v>45657</v>
      </c>
      <c r="B22" t="n">
        <v>-8.191101464164618</v>
      </c>
      <c r="C22" t="n">
        <v>-12.0095189601323</v>
      </c>
      <c r="D22" t="n">
        <v>2.675274489419976</v>
      </c>
      <c r="E22" t="n">
        <v>-6.677019474531287</v>
      </c>
      <c r="F22" t="n">
        <v>4.908950955663682</v>
      </c>
      <c r="G22" t="n">
        <v>-12.57125261359617</v>
      </c>
      <c r="H22" t="n">
        <v>-14.04354404908856</v>
      </c>
      <c r="I22" t="n">
        <v>-3.398512345678606</v>
      </c>
      <c r="J22" t="n">
        <v>-4.490091634095617</v>
      </c>
      <c r="K22" t="n">
        <v>-0.2029467117026673</v>
      </c>
    </row>
    <row r="23">
      <c r="A23" s="2" t="n">
        <v>45626</v>
      </c>
      <c r="B23" t="n">
        <v>-4.351000247286052</v>
      </c>
      <c r="C23" t="n">
        <v>-8.785251035981311</v>
      </c>
      <c r="D23" t="n">
        <v>-1.526339249078201</v>
      </c>
      <c r="E23" t="n">
        <v>0.2438664054098316</v>
      </c>
      <c r="F23" t="n">
        <v>-4.187531838778003</v>
      </c>
      <c r="G23" t="n">
        <v>8.258386044724443</v>
      </c>
      <c r="H23" t="n">
        <v>3.695841449375292</v>
      </c>
      <c r="I23" t="n">
        <v>1.174943211956814</v>
      </c>
      <c r="J23" t="n">
        <v>-2.705990800811298</v>
      </c>
      <c r="K23" t="n">
        <v>-2.273462616082556</v>
      </c>
    </row>
    <row r="24">
      <c r="A24" s="2" t="n">
        <v>45596</v>
      </c>
      <c r="B24" t="n">
        <v>-9.276638334205245</v>
      </c>
      <c r="C24" t="n">
        <v>5.875600802606784</v>
      </c>
      <c r="D24" t="n">
        <v>-11.46059339118374</v>
      </c>
      <c r="E24" t="n">
        <v>-6.446291589674336</v>
      </c>
      <c r="F24" t="n">
        <v>-19.19823089741289</v>
      </c>
      <c r="G24" t="n">
        <v>8.098361817555189</v>
      </c>
      <c r="H24" t="n">
        <v>-9.407534848885712</v>
      </c>
      <c r="I24" t="n">
        <v>-18.11686676512018</v>
      </c>
      <c r="J24" t="n">
        <v>-11.85998705968684</v>
      </c>
      <c r="K24" t="n">
        <v>-9.480157260905941</v>
      </c>
    </row>
    <row r="25">
      <c r="A25" s="2" t="n">
        <v>45565</v>
      </c>
      <c r="B25" t="n">
        <v>7.820629829073034</v>
      </c>
      <c r="C25" t="n">
        <v>4.343484867635206</v>
      </c>
      <c r="D25" t="n">
        <v>7.13622846820543</v>
      </c>
      <c r="E25" t="n">
        <v>9.451711113654572</v>
      </c>
      <c r="F25" t="n">
        <v>1.809776496970561</v>
      </c>
      <c r="G25" t="n">
        <v>16.44246938739688</v>
      </c>
      <c r="H25" t="n">
        <v>10.7510478676129</v>
      </c>
      <c r="I25" t="n">
        <v>6.559053563723194</v>
      </c>
      <c r="J25" t="n">
        <v>10.33648700134329</v>
      </c>
      <c r="K25" t="n">
        <v>14.40688526484466</v>
      </c>
    </row>
    <row r="26">
      <c r="A26" s="2" t="n">
        <v>45535</v>
      </c>
      <c r="B26" t="n">
        <v>5.342079982117576</v>
      </c>
      <c r="C26" t="n">
        <v>-19.721161266275</v>
      </c>
      <c r="D26" t="n">
        <v>-1.600710001958772</v>
      </c>
      <c r="E26" t="n">
        <v>1.384319760100494</v>
      </c>
      <c r="F26" t="n">
        <v>-18.00219663755816</v>
      </c>
      <c r="G26" t="n">
        <v>-5.982893650713283</v>
      </c>
      <c r="H26" t="n">
        <v>-7.843224793029691</v>
      </c>
      <c r="I26" t="n">
        <v>-12.64374820875893</v>
      </c>
      <c r="J26" t="n">
        <v>-7.602985521487393</v>
      </c>
      <c r="K26" t="n">
        <v>4.862861108636451</v>
      </c>
    </row>
    <row r="27">
      <c r="A27" s="2" t="n">
        <v>45504</v>
      </c>
      <c r="B27" t="n">
        <v>-3.453259190309566</v>
      </c>
      <c r="C27" t="n">
        <v>-3.404767123540464</v>
      </c>
      <c r="D27" t="n">
        <v>-5.376293203127636</v>
      </c>
      <c r="E27" t="n">
        <v>0.4317150716488305</v>
      </c>
      <c r="F27" t="n">
        <v>-0.536058354994251</v>
      </c>
      <c r="G27" t="n">
        <v>3.799882283062872</v>
      </c>
      <c r="H27" t="n">
        <v>-1.804499646505087</v>
      </c>
      <c r="I27" t="n">
        <v>2.953243849538434</v>
      </c>
      <c r="J27" t="n">
        <v>-4.988205724116157</v>
      </c>
      <c r="K27" t="n">
        <v>-0.7158642377687707</v>
      </c>
    </row>
    <row r="28">
      <c r="A28" s="2" t="n">
        <v>45473</v>
      </c>
      <c r="B28" t="n">
        <v>0.6092698463994406</v>
      </c>
      <c r="C28" t="n">
        <v>-2.56092543108668</v>
      </c>
      <c r="D28" t="n">
        <v>1.580508896109922</v>
      </c>
      <c r="E28" t="n">
        <v>5.786152976931014</v>
      </c>
      <c r="F28" t="n">
        <v>-1.807522523613714</v>
      </c>
      <c r="G28" t="n">
        <v>-2.368893380797821</v>
      </c>
      <c r="H28" t="n">
        <v>-5.419962024682523</v>
      </c>
      <c r="I28" t="n">
        <v>-6.214513498414642</v>
      </c>
      <c r="J28" t="n">
        <v>6.169802164126725</v>
      </c>
      <c r="K28" t="n">
        <v>0.8888978333017716</v>
      </c>
    </row>
    <row r="29">
      <c r="A29" s="2" t="n">
        <v>45443</v>
      </c>
      <c r="B29" t="n">
        <v>6.975474973148388</v>
      </c>
      <c r="C29" t="n">
        <v>63.89452822324208</v>
      </c>
      <c r="D29" t="n">
        <v>10.59537785605118</v>
      </c>
      <c r="E29" t="n">
        <v>-0.1870277633355566</v>
      </c>
      <c r="F29" t="n">
        <v>23.94141281317341</v>
      </c>
      <c r="G29" t="n">
        <v>3.454779388519591</v>
      </c>
      <c r="H29" t="n">
        <v>2.260230283586084</v>
      </c>
      <c r="I29" t="n">
        <v>-3.471370121818695</v>
      </c>
      <c r="J29" t="n">
        <v>1.333321640900298</v>
      </c>
      <c r="K29" t="n">
        <v>15.80272513855085</v>
      </c>
    </row>
    <row r="30">
      <c r="A30" s="2" t="n">
        <v>45412</v>
      </c>
      <c r="B30" t="n">
        <v>15.02008353828852</v>
      </c>
      <c r="C30" t="n">
        <v>46.06568457610422</v>
      </c>
      <c r="D30" t="n">
        <v>9.480078391099745</v>
      </c>
      <c r="E30" t="n">
        <v>6.263544075322125</v>
      </c>
      <c r="F30" t="n">
        <v>45.82659010417392</v>
      </c>
      <c r="G30" t="n">
        <v>21.43561455058094</v>
      </c>
      <c r="H30" t="n">
        <v>26.0966463983638</v>
      </c>
      <c r="I30" t="n">
        <v>22.30911982571666</v>
      </c>
      <c r="J30" t="n">
        <v>5.871030298225421</v>
      </c>
      <c r="K30" t="n">
        <v>46.45685135476598</v>
      </c>
    </row>
    <row r="31">
      <c r="A31" s="2" t="n">
        <v>45382</v>
      </c>
      <c r="B31" t="n">
        <v>11.19381133702035</v>
      </c>
      <c r="C31" t="n">
        <v>-4.617401585095271</v>
      </c>
      <c r="D31" t="n">
        <v>9.391304746717122</v>
      </c>
      <c r="E31" t="n">
        <v>3.762036909324928</v>
      </c>
      <c r="F31" t="n">
        <v>4.836284710144456</v>
      </c>
      <c r="G31" t="n">
        <v>-2.180188782481796</v>
      </c>
      <c r="H31" t="n">
        <v>-10.69057692169848</v>
      </c>
      <c r="I31" t="n">
        <v>10.76732650213335</v>
      </c>
      <c r="J31" t="n">
        <v>10.64963195875326</v>
      </c>
      <c r="K31" t="n">
        <v>1.343036189833158</v>
      </c>
    </row>
    <row r="32">
      <c r="A32" s="2" t="n">
        <v>45351</v>
      </c>
      <c r="B32" t="n">
        <v>-13.03184418570668</v>
      </c>
      <c r="C32" t="n">
        <v>-3.404247913067138</v>
      </c>
      <c r="D32" t="n">
        <v>2.522613966640086</v>
      </c>
      <c r="E32" t="n">
        <v>-2.265929739765205</v>
      </c>
      <c r="F32" t="n">
        <v>-22.6336779522065</v>
      </c>
      <c r="G32" t="n">
        <v>6.082807240870802</v>
      </c>
      <c r="H32" t="n">
        <v>5.329649128635028</v>
      </c>
      <c r="I32" t="n">
        <v>-0.2840074975263618</v>
      </c>
      <c r="J32" t="n">
        <v>3.604260734874809</v>
      </c>
      <c r="K32" t="n">
        <v>-2.117961243883359</v>
      </c>
    </row>
    <row r="33">
      <c r="A33" s="2" t="n">
        <v>45322</v>
      </c>
      <c r="B33" t="n">
        <v>-5.773755125478175</v>
      </c>
      <c r="C33" t="n">
        <v>-0.251527567551868</v>
      </c>
      <c r="D33" t="n">
        <v>1.209742874039188</v>
      </c>
      <c r="E33" t="n">
        <v>-6.998006974356485</v>
      </c>
      <c r="F33" t="n">
        <v>12.29772504938094</v>
      </c>
      <c r="G33" t="n">
        <v>12.80787489105555</v>
      </c>
      <c r="H33" t="n">
        <v>4.865240678578009</v>
      </c>
      <c r="I33" t="n">
        <v>-0.9300481547775519</v>
      </c>
      <c r="J33" t="n">
        <v>-2.614613259768239</v>
      </c>
      <c r="K33" t="n">
        <v>5.917635111543063</v>
      </c>
    </row>
    <row r="34">
      <c r="A34" s="2" t="n">
        <v>45291</v>
      </c>
      <c r="B34" t="n">
        <v>19.23783812648847</v>
      </c>
      <c r="C34" t="n">
        <v>8.278276105829718</v>
      </c>
      <c r="D34" t="n">
        <v>11.52354250178058</v>
      </c>
      <c r="E34" t="n">
        <v>9.880166977787685</v>
      </c>
      <c r="F34" t="n">
        <v>4.286207059004465</v>
      </c>
      <c r="G34" t="n">
        <v>43.42392224746003</v>
      </c>
      <c r="H34" t="n">
        <v>15.50964615420438</v>
      </c>
      <c r="I34" t="n">
        <v>33.96531512806846</v>
      </c>
      <c r="J34" t="n">
        <v>9.147773614760402</v>
      </c>
      <c r="K34" t="n">
        <v>15.66076014853819</v>
      </c>
    </row>
    <row r="35">
      <c r="A35" s="2" t="n">
        <v>45260</v>
      </c>
      <c r="B35" t="n">
        <v>12.21980129258433</v>
      </c>
      <c r="C35" t="n">
        <v>1.251909788208883</v>
      </c>
      <c r="D35" t="n">
        <v>5.837813731173025</v>
      </c>
      <c r="E35" t="n">
        <v>8.79336405324973</v>
      </c>
      <c r="F35" t="n">
        <v>27.77059327509792</v>
      </c>
      <c r="G35" t="n">
        <v>0.8048144587164074</v>
      </c>
      <c r="H35" t="n">
        <v>17.70426965235245</v>
      </c>
      <c r="I35" t="n">
        <v>10.07752924505905</v>
      </c>
      <c r="J35" t="n">
        <v>7.705263858283451</v>
      </c>
      <c r="K35" t="n">
        <v>7.733149858561905</v>
      </c>
    </row>
    <row r="36">
      <c r="A36" s="2" t="n">
        <v>45230</v>
      </c>
      <c r="B36" t="n">
        <v>-6.728913193209463</v>
      </c>
      <c r="C36" t="n">
        <v>-4.244291210558504</v>
      </c>
      <c r="D36" t="n">
        <v>-9.631434834065145</v>
      </c>
      <c r="E36" t="n">
        <v>-5.547713878654125</v>
      </c>
      <c r="F36" t="n">
        <v>4.412416263575225</v>
      </c>
      <c r="G36" t="n">
        <v>-5.092590833898369</v>
      </c>
      <c r="H36" t="n">
        <v>4.22441496861532</v>
      </c>
      <c r="I36" t="n">
        <v>-10.65529844222675</v>
      </c>
      <c r="J36" t="n">
        <v>-7.874313933525146</v>
      </c>
      <c r="K36" t="n">
        <v>-2.673552548437319</v>
      </c>
    </row>
    <row r="37">
      <c r="A37" s="2" t="n">
        <v>45199</v>
      </c>
      <c r="B37" t="n">
        <v>7.132763345220372</v>
      </c>
      <c r="C37" t="n">
        <v>-2.986016492598365</v>
      </c>
      <c r="D37" t="n">
        <v>2.461660828633039</v>
      </c>
      <c r="E37" t="n">
        <v>-0.006420930419070991</v>
      </c>
      <c r="F37" t="n">
        <v>-6.632001920458153</v>
      </c>
      <c r="G37" t="n">
        <v>4.289760786568997</v>
      </c>
      <c r="H37" t="n">
        <v>20.23567545379052</v>
      </c>
      <c r="I37" t="n">
        <v>4.009674383466311</v>
      </c>
      <c r="J37" t="n">
        <v>4.88201069452221</v>
      </c>
      <c r="K37" t="n">
        <v>-4.197155822241072</v>
      </c>
    </row>
    <row r="38">
      <c r="A38" s="2" t="n">
        <v>45169</v>
      </c>
      <c r="B38" t="n">
        <v>0.05459780238774581</v>
      </c>
      <c r="C38" t="n">
        <v>-1.180300538135803</v>
      </c>
      <c r="D38" t="n">
        <v>2.673405287799602</v>
      </c>
      <c r="E38" t="n">
        <v>-4.542386804895937</v>
      </c>
      <c r="F38" t="n">
        <v>28.52909224685589</v>
      </c>
      <c r="G38" t="n">
        <v>-1.154869563997851</v>
      </c>
      <c r="H38" t="n">
        <v>7.424721598995543</v>
      </c>
      <c r="I38" t="n">
        <v>-4.122622013946165</v>
      </c>
      <c r="J38" t="n">
        <v>-0.2030071862761718</v>
      </c>
      <c r="K38" t="n">
        <v>-15.83333033169916</v>
      </c>
    </row>
    <row r="39">
      <c r="A39" s="2" t="n">
        <v>45138</v>
      </c>
      <c r="B39" t="n">
        <v>9.894285351004029</v>
      </c>
      <c r="C39" t="n">
        <v>7.015486179363717</v>
      </c>
      <c r="D39" t="n">
        <v>15.09336672409147</v>
      </c>
      <c r="E39" t="n">
        <v>4.509460300204182</v>
      </c>
      <c r="F39" t="n">
        <v>14.25053944123942</v>
      </c>
      <c r="G39" t="n">
        <v>16.0877678573222</v>
      </c>
      <c r="H39" t="n">
        <v>12.04015207393185</v>
      </c>
      <c r="I39" t="n">
        <v>10.64327613767362</v>
      </c>
      <c r="J39" t="n">
        <v>9.955360172390071</v>
      </c>
      <c r="K39" t="n">
        <v>-0.7015645525903835</v>
      </c>
    </row>
    <row r="40">
      <c r="A40" s="2" t="n">
        <v>45107</v>
      </c>
      <c r="B40" t="n">
        <v>3.707817126717816</v>
      </c>
      <c r="C40" t="n">
        <v>0.4411948661499077</v>
      </c>
      <c r="D40" t="n">
        <v>12.33446644752092</v>
      </c>
      <c r="E40" t="n">
        <v>12.71004371797264</v>
      </c>
      <c r="F40" t="n">
        <v>4.705121376320109</v>
      </c>
      <c r="G40" t="n">
        <v>-2.088296336167861</v>
      </c>
      <c r="H40" t="n">
        <v>-2.013121318566291</v>
      </c>
      <c r="I40" t="n">
        <v>3.636364853077767</v>
      </c>
      <c r="J40" t="n">
        <v>9.315208566444433</v>
      </c>
      <c r="K40" t="n">
        <v>-0.1257614078483793</v>
      </c>
    </row>
    <row r="41">
      <c r="A41" s="2" t="n">
        <v>45077</v>
      </c>
      <c r="B41" t="n">
        <v>-6.925018235775426</v>
      </c>
      <c r="C41" t="n">
        <v>-2.656273215660598</v>
      </c>
      <c r="D41" t="n">
        <v>-11.25504455011076</v>
      </c>
      <c r="E41" t="n">
        <v>-3.998347517002576</v>
      </c>
      <c r="F41" t="n">
        <v>-0.9891527024186608</v>
      </c>
      <c r="G41" t="n">
        <v>1.085645381094458</v>
      </c>
      <c r="H41" t="n">
        <v>-1.566810845346078</v>
      </c>
      <c r="I41" t="n">
        <v>-0.3623218085952562</v>
      </c>
      <c r="J41" t="n">
        <v>-1.991656673222864</v>
      </c>
      <c r="K41" t="n">
        <v>6.16322840768877</v>
      </c>
    </row>
    <row r="42">
      <c r="A42" s="2" t="n">
        <v>45046</v>
      </c>
      <c r="B42" t="n">
        <v>7.586045473210645</v>
      </c>
      <c r="C42" t="n">
        <v>7.158680427921071</v>
      </c>
      <c r="D42" t="n">
        <v>6.709988802647771</v>
      </c>
      <c r="E42" t="n">
        <v>5.406185196672575</v>
      </c>
      <c r="F42" t="n">
        <v>10.19691026241463</v>
      </c>
      <c r="G42" t="n">
        <v>5.739760961588392</v>
      </c>
      <c r="H42" t="n">
        <v>-2.734213900615623</v>
      </c>
      <c r="I42" t="n">
        <v>0.1209167932435307</v>
      </c>
      <c r="J42" t="n">
        <v>3.301427412423386</v>
      </c>
      <c r="K42" t="n">
        <v>9.637126623004754</v>
      </c>
    </row>
    <row r="43">
      <c r="A43" s="2" t="n">
        <v>45016</v>
      </c>
      <c r="B43" t="n">
        <v>1.540567045713237</v>
      </c>
      <c r="C43" t="n">
        <v>4.782427330530581</v>
      </c>
      <c r="D43" t="n">
        <v>-0.5462461820629261</v>
      </c>
      <c r="E43" t="n">
        <v>3.132482199577602</v>
      </c>
      <c r="F43" t="n">
        <v>-5.48354187728809</v>
      </c>
      <c r="G43" t="n">
        <v>3.438378592795766</v>
      </c>
      <c r="H43" t="n">
        <v>0.4050621415650602</v>
      </c>
      <c r="I43" t="n">
        <v>1.117422357589049</v>
      </c>
      <c r="J43" t="n">
        <v>0.5291039471790882</v>
      </c>
      <c r="K43" t="n">
        <v>2.273150136512236</v>
      </c>
    </row>
    <row r="44">
      <c r="A44" s="2" t="n">
        <v>44985</v>
      </c>
      <c r="B44" t="n">
        <v>-14.77368426325086</v>
      </c>
      <c r="C44" t="n">
        <v>-8.667571044178789</v>
      </c>
      <c r="D44" t="n">
        <v>-5.886386856433845</v>
      </c>
      <c r="E44" t="n">
        <v>-6.874164802266646</v>
      </c>
      <c r="F44" t="n">
        <v>-7.285200496855682</v>
      </c>
      <c r="G44" t="n">
        <v>-6.118791500885179</v>
      </c>
      <c r="H44" t="n">
        <v>-6.798869526633744</v>
      </c>
      <c r="I44" t="n">
        <v>-8.66445303165796</v>
      </c>
      <c r="J44" t="n">
        <v>-13.15789658228492</v>
      </c>
      <c r="K44" t="n">
        <v>-16.06073881561734</v>
      </c>
    </row>
    <row r="45">
      <c r="A45" s="2" t="n">
        <v>44957</v>
      </c>
      <c r="B45" t="n">
        <v>-1.045745414124832</v>
      </c>
      <c r="C45" t="n">
        <v>7.500924810706189</v>
      </c>
      <c r="D45" t="n">
        <v>0.5081017633365104</v>
      </c>
      <c r="E45" t="n">
        <v>-6.718306621715908</v>
      </c>
      <c r="F45" t="n">
        <v>2.669963229264449</v>
      </c>
      <c r="G45" t="n">
        <v>4.918197074409525</v>
      </c>
      <c r="H45" t="n">
        <v>0.08126517344013706</v>
      </c>
      <c r="I45" t="n">
        <v>9.618861718725036</v>
      </c>
      <c r="J45" t="n">
        <v>6.25831035024409</v>
      </c>
      <c r="K45" t="n">
        <v>7.782089417680371</v>
      </c>
    </row>
    <row r="46">
      <c r="A46" s="2" t="n">
        <v>44926</v>
      </c>
      <c r="B46" t="n">
        <v>5.025518598457612</v>
      </c>
      <c r="C46" t="n">
        <v>4.703022831018111</v>
      </c>
      <c r="D46" t="n">
        <v>8.371439514742196</v>
      </c>
      <c r="E46" t="n">
        <v>3.315844678082747</v>
      </c>
      <c r="F46" t="n">
        <v>0.03107017664276679</v>
      </c>
      <c r="G46" t="n">
        <v>4.415568853958507</v>
      </c>
      <c r="H46" t="n">
        <v>4.545434209350474</v>
      </c>
      <c r="I46" t="n">
        <v>-2.592802978648567</v>
      </c>
      <c r="J46" t="n">
        <v>4.644683661041671</v>
      </c>
      <c r="K46" t="n">
        <v>1.330691378588877</v>
      </c>
    </row>
    <row r="47">
      <c r="A47" s="2" t="n">
        <v>44895</v>
      </c>
      <c r="B47" t="n">
        <v>11.10563849436053</v>
      </c>
      <c r="C47" t="n">
        <v>13.82203441149976</v>
      </c>
      <c r="D47" t="n">
        <v>16.50537550166193</v>
      </c>
      <c r="E47" t="n">
        <v>10.30491899498789</v>
      </c>
      <c r="F47" t="n">
        <v>4.376026851164783</v>
      </c>
      <c r="G47" t="n">
        <v>9.68662888721823</v>
      </c>
      <c r="H47" t="n">
        <v>17.9949977817927</v>
      </c>
      <c r="I47" t="n">
        <v>7.814478964941407</v>
      </c>
      <c r="J47" t="n">
        <v>6.006902488463473</v>
      </c>
      <c r="K47" t="n">
        <v>14.85927309325468</v>
      </c>
    </row>
    <row r="48">
      <c r="A48" s="2" t="n">
        <v>44865</v>
      </c>
      <c r="B48" t="n">
        <v>3.866339177333233</v>
      </c>
      <c r="C48" t="n">
        <v>6.175149110591449</v>
      </c>
      <c r="D48" t="n">
        <v>7.291183663886236</v>
      </c>
      <c r="E48" t="n">
        <v>6.696737777278972</v>
      </c>
      <c r="F48" t="n">
        <v>3.211772186560369</v>
      </c>
      <c r="G48" t="n">
        <v>-1.54277154314082</v>
      </c>
      <c r="H48" t="n">
        <v>1.584533490088491</v>
      </c>
      <c r="I48" t="n">
        <v>2.540727212801475</v>
      </c>
      <c r="J48" t="n">
        <v>2.26585392739449</v>
      </c>
      <c r="K48" t="n">
        <v>3.980743709690016</v>
      </c>
    </row>
    <row r="49">
      <c r="A49" s="2" t="n">
        <v>44834</v>
      </c>
      <c r="B49" t="n">
        <v>-11.03644247382391</v>
      </c>
      <c r="C49" t="n">
        <v>-6.245614340152228</v>
      </c>
      <c r="D49" t="n">
        <v>-0.6357199936550817</v>
      </c>
      <c r="E49" t="n">
        <v>-5.285643414948227</v>
      </c>
      <c r="F49" t="n">
        <v>-7.217092355415544</v>
      </c>
      <c r="G49" t="n">
        <v>-9.791388999704044</v>
      </c>
      <c r="H49" t="n">
        <v>4.49897415526499</v>
      </c>
      <c r="I49" t="n">
        <v>-5.596565654126695</v>
      </c>
      <c r="J49" t="n">
        <v>-8.310246752486773</v>
      </c>
      <c r="K49" t="n">
        <v>-0.07400851760702709</v>
      </c>
    </row>
    <row r="50">
      <c r="A50" s="2" t="n">
        <v>44804</v>
      </c>
      <c r="B50" t="n">
        <v>6.74053066834932</v>
      </c>
      <c r="C50" t="n">
        <v>5.672969668553196</v>
      </c>
      <c r="D50" t="n">
        <v>11.38671955448027</v>
      </c>
      <c r="E50" t="n">
        <v>5.924397293949824</v>
      </c>
      <c r="F50" t="n">
        <v>4.859343091255286</v>
      </c>
      <c r="G50" t="n">
        <v>3.470430872046371</v>
      </c>
      <c r="H50" t="n">
        <v>13.4044650589352</v>
      </c>
      <c r="I50" t="n">
        <v>5.379122210680243</v>
      </c>
      <c r="J50" t="n">
        <v>0.6505646608239823</v>
      </c>
      <c r="K50" t="n">
        <v>6.272106726489857</v>
      </c>
    </row>
    <row r="51">
      <c r="A51" s="2" t="n">
        <v>44773</v>
      </c>
      <c r="B51" t="n">
        <v>22.56015493808274</v>
      </c>
      <c r="C51" t="n">
        <v>16.34197802894741</v>
      </c>
      <c r="D51" t="n">
        <v>18.16247985298907</v>
      </c>
      <c r="E51" t="n">
        <v>14.97860056902089</v>
      </c>
      <c r="F51" t="n">
        <v>11.63453327212043</v>
      </c>
      <c r="G51" t="n">
        <v>13.08136662325605</v>
      </c>
      <c r="H51" t="n">
        <v>-0.3696939145766187</v>
      </c>
      <c r="I51" t="n">
        <v>15.98852313734025</v>
      </c>
      <c r="J51" t="n">
        <v>24.09894105824471</v>
      </c>
      <c r="K51" t="n">
        <v>23.35957395121056</v>
      </c>
    </row>
    <row r="52">
      <c r="A52" s="2" t="n">
        <v>44742</v>
      </c>
      <c r="B52" t="n">
        <v>-19.85563321171277</v>
      </c>
      <c r="C52" t="n">
        <v>-17.14570106706515</v>
      </c>
      <c r="D52" t="n">
        <v>-12.86224881826328</v>
      </c>
      <c r="E52" t="n">
        <v>2.403638362312899</v>
      </c>
      <c r="F52" t="n">
        <v>-13.00838896139428</v>
      </c>
      <c r="G52" t="n">
        <v>-28.48231303176506</v>
      </c>
      <c r="H52" t="n">
        <v>-14.19509322067189</v>
      </c>
      <c r="I52" t="n">
        <v>-9.74324718527596</v>
      </c>
      <c r="J52" t="n">
        <v>-13.43382399774725</v>
      </c>
      <c r="K52" t="n">
        <v>-30.50793999363595</v>
      </c>
    </row>
    <row r="53">
      <c r="A53" s="2" t="n">
        <v>44712</v>
      </c>
      <c r="B53" t="n">
        <v>-12.45209010092646</v>
      </c>
      <c r="C53" t="n">
        <v>-6.508238987279446</v>
      </c>
      <c r="D53" t="n">
        <v>-30.03424044682712</v>
      </c>
      <c r="E53" t="n">
        <v>-24.19034534749623</v>
      </c>
      <c r="F53" t="n">
        <v>-9.42068840419148</v>
      </c>
      <c r="G53" t="n">
        <v>-8.424562765667842</v>
      </c>
      <c r="H53" t="n">
        <v>-21.5063700863013</v>
      </c>
      <c r="I53" t="n">
        <v>-21.49872449684331</v>
      </c>
      <c r="J53" t="n">
        <v>-16.94662328983423</v>
      </c>
      <c r="K53" t="n">
        <v>-14.79139145908298</v>
      </c>
    </row>
    <row r="54">
      <c r="A54" s="2" t="n">
        <v>44681</v>
      </c>
      <c r="B54" t="n">
        <v>-15.25021186262166</v>
      </c>
      <c r="C54" t="n">
        <v>3.788490050165771</v>
      </c>
      <c r="D54" t="n">
        <v>1.351211543349518</v>
      </c>
      <c r="E54" t="n">
        <v>-0.7506909068342282</v>
      </c>
      <c r="F54" t="n">
        <v>-3.553024433585394</v>
      </c>
      <c r="G54" t="n">
        <v>-13.75205345360657</v>
      </c>
      <c r="H54" t="n">
        <v>-1.168868557023006</v>
      </c>
      <c r="I54" t="n">
        <v>-1.826466566198626</v>
      </c>
      <c r="J54" t="n">
        <v>-2.765451747686831</v>
      </c>
      <c r="K54" t="n">
        <v>1.239624865347033</v>
      </c>
    </row>
    <row r="55">
      <c r="A55" s="2" t="n">
        <v>44651</v>
      </c>
      <c r="B55" t="n">
        <v>-0.7407581846819111</v>
      </c>
      <c r="C55" t="n">
        <v>-0.577004915862589</v>
      </c>
      <c r="D55" t="n">
        <v>25.6985197557225</v>
      </c>
      <c r="E55" t="n">
        <v>16.76627854623665</v>
      </c>
      <c r="F55" t="n">
        <v>9.309234998358873</v>
      </c>
      <c r="G55" t="n">
        <v>0.4122009534059057</v>
      </c>
      <c r="H55" t="n">
        <v>13.55221285698878</v>
      </c>
      <c r="I55" t="n">
        <v>4.825173968762164</v>
      </c>
      <c r="J55" t="n">
        <v>7.081710212365144</v>
      </c>
      <c r="K55" t="n">
        <v>9.804149858370192</v>
      </c>
    </row>
    <row r="56">
      <c r="A56" s="2" t="n">
        <v>44620</v>
      </c>
      <c r="B56" t="n">
        <v>17.31931127000166</v>
      </c>
      <c r="C56" t="n">
        <v>-1.109542219397064</v>
      </c>
      <c r="D56" t="n">
        <v>10.06477327346238</v>
      </c>
      <c r="E56" t="n">
        <v>-0.2384881503338154</v>
      </c>
      <c r="F56" t="n">
        <v>0.1181955902649356</v>
      </c>
      <c r="G56" t="n">
        <v>14.27572840930653</v>
      </c>
      <c r="H56" t="n">
        <v>8.310298439847408</v>
      </c>
      <c r="I56" t="n">
        <v>-2.133054494175401</v>
      </c>
      <c r="J56" t="n">
        <v>12.45451131385897</v>
      </c>
      <c r="K56" t="n">
        <v>18.19736218780097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11.22955525338425</v>
      </c>
      <c r="C2" t="n">
        <v>13.28893788644245</v>
      </c>
      <c r="D2" t="n">
        <v>8.580087522909707</v>
      </c>
      <c r="E2" t="n">
        <v>8.82436913446918</v>
      </c>
      <c r="F2" t="n">
        <v>-8.162535673797056</v>
      </c>
      <c r="G2" t="n">
        <v>19.05918682153069</v>
      </c>
      <c r="H2" t="n">
        <v>0.8689500140296236</v>
      </c>
      <c r="I2" t="n">
        <v>3.550630127545329</v>
      </c>
      <c r="J2" t="n">
        <v>-0.9358686215485967</v>
      </c>
      <c r="K2" t="n">
        <v>-1.335707925200358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24.38274674380707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49.17944913496364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13.18468555389194</v>
      </c>
      <c r="E6" t="n">
        <v>12.27605118223527</v>
      </c>
      <c r="F6" t="n">
        <v>-4.141792658641242</v>
      </c>
      <c r="G6" t="n">
        <v>12.29912727813396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3.222633690026311</v>
      </c>
      <c r="E7" t="n">
        <v>-4.016176251789593</v>
      </c>
      <c r="F7" t="n">
        <v>20.13931835865517</v>
      </c>
      <c r="G7" t="n">
        <v>9.781789209522262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-1.97701352809877</v>
      </c>
      <c r="E8" t="n">
        <v>17.93677100597266</v>
      </c>
      <c r="F8" t="n">
        <v>-1.182982519382469</v>
      </c>
      <c r="G8" t="n">
        <v>-15.31626408674888</v>
      </c>
      <c r="H8" t="n">
        <v>8.120481269028756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-20.33192124622402</v>
      </c>
      <c r="C9" t="n">
        <v>-15.02392898822537</v>
      </c>
      <c r="D9" t="n">
        <v>-10.47948691989646</v>
      </c>
      <c r="E9" t="n">
        <v>-12.47997821079585</v>
      </c>
      <c r="F9" t="n">
        <v>-18.78141074340949</v>
      </c>
      <c r="G9" t="n">
        <v>2.31396535677364</v>
      </c>
      <c r="H9" t="n">
        <v>-19.25197318502889</v>
      </c>
      <c r="I9" t="n">
        <v>-19.97029125975901</v>
      </c>
      <c r="J9" t="n">
        <v>-18.0955236406549</v>
      </c>
      <c r="K9" t="n">
        <v>-11.71762257901862</v>
      </c>
    </row>
    <row r="10">
      <c r="A10" s="2" t="n">
        <v>45565</v>
      </c>
      <c r="B10" t="n">
        <v>9.658265260451483</v>
      </c>
      <c r="C10" t="n">
        <v>-19.08629036034014</v>
      </c>
      <c r="D10" t="n">
        <v>-0.2464694057094041</v>
      </c>
      <c r="E10" t="n">
        <v>11.44593349269061</v>
      </c>
      <c r="F10" t="n">
        <v>-16.96573072266017</v>
      </c>
      <c r="G10" t="n">
        <v>13.6357933387065</v>
      </c>
      <c r="H10" t="n">
        <v>0.2228389807642728</v>
      </c>
      <c r="I10" t="n">
        <v>-4.164948436330961</v>
      </c>
      <c r="J10" t="n">
        <v>-3.137737140227881</v>
      </c>
      <c r="K10" t="n">
        <v>19.11150848272332</v>
      </c>
    </row>
    <row r="11">
      <c r="A11" s="2" t="n">
        <v>45473</v>
      </c>
      <c r="B11" t="n">
        <v>23.79294628679762</v>
      </c>
      <c r="C11" t="n">
        <v>133.2629713940823</v>
      </c>
      <c r="D11" t="n">
        <v>22.99358506537628</v>
      </c>
      <c r="E11" t="n">
        <v>12.20187342927581</v>
      </c>
      <c r="F11" t="n">
        <v>77.47262820952814</v>
      </c>
      <c r="G11" t="n">
        <v>22.65488394154353</v>
      </c>
      <c r="H11" t="n">
        <v>21.95785767728571</v>
      </c>
      <c r="I11" t="n">
        <v>10.7262567759042</v>
      </c>
      <c r="J11" t="n">
        <v>13.90175778631899</v>
      </c>
      <c r="K11" t="n">
        <v>71.10860485760438</v>
      </c>
    </row>
    <row r="12">
      <c r="A12" s="2" t="n">
        <v>45382</v>
      </c>
      <c r="B12" t="n">
        <v>-8.880199276973965</v>
      </c>
      <c r="C12" t="n">
        <v>-8.096207979398018</v>
      </c>
      <c r="D12" t="n">
        <v>13.50756169311151</v>
      </c>
      <c r="E12" t="n">
        <v>-5.685877143052254</v>
      </c>
      <c r="F12" t="n">
        <v>-8.917586263477206</v>
      </c>
      <c r="G12" t="n">
        <v>17.06073377934161</v>
      </c>
      <c r="H12" t="n">
        <v>-1.354000087455043</v>
      </c>
      <c r="I12" t="n">
        <v>9.425475329179477</v>
      </c>
      <c r="J12" t="n">
        <v>11.64039982386675</v>
      </c>
      <c r="K12" t="n">
        <v>5.066724563935709</v>
      </c>
    </row>
    <row r="13">
      <c r="A13" s="2" t="n">
        <v>45291</v>
      </c>
      <c r="B13" t="n">
        <v>24.80460955535451</v>
      </c>
      <c r="C13" t="n">
        <v>4.980643753159031</v>
      </c>
      <c r="D13" t="n">
        <v>6.665703761283504</v>
      </c>
      <c r="E13" t="n">
        <v>12.9104636456119</v>
      </c>
      <c r="F13" t="n">
        <v>39.12652241559677</v>
      </c>
      <c r="G13" t="n">
        <v>37.21544159707759</v>
      </c>
      <c r="H13" t="n">
        <v>41.70329090887437</v>
      </c>
      <c r="I13" t="n">
        <v>31.75279755101004</v>
      </c>
      <c r="J13" t="n">
        <v>8.301019659124798</v>
      </c>
      <c r="K13" t="n">
        <v>21.27360043854596</v>
      </c>
    </row>
    <row r="14">
      <c r="A14" s="2" t="n">
        <v>45199</v>
      </c>
      <c r="B14" t="n">
        <v>17.79706416812388</v>
      </c>
      <c r="C14" t="n">
        <v>2.59459825763626</v>
      </c>
      <c r="D14" t="n">
        <v>21.07923034217685</v>
      </c>
      <c r="E14" t="n">
        <v>-0.2441692981218102</v>
      </c>
      <c r="F14" t="n">
        <v>37.10640599162349</v>
      </c>
      <c r="G14" t="n">
        <v>19.66948189679844</v>
      </c>
      <c r="H14" t="n">
        <v>44.71424193203131</v>
      </c>
      <c r="I14" t="n">
        <v>10.33540972891061</v>
      </c>
      <c r="J14" t="n">
        <v>15.08927784074021</v>
      </c>
      <c r="K14" t="n">
        <v>-19.9316366141397</v>
      </c>
    </row>
    <row r="15">
      <c r="A15" s="2" t="n">
        <v>45107</v>
      </c>
      <c r="B15" t="n">
        <v>3.848540550577129</v>
      </c>
      <c r="C15" t="n">
        <v>4.772473406907785</v>
      </c>
      <c r="D15" t="n">
        <v>6.380438695821344</v>
      </c>
      <c r="E15" t="n">
        <v>14.05318632523387</v>
      </c>
      <c r="F15" t="n">
        <v>14.24050636492189</v>
      </c>
      <c r="G15" t="n">
        <v>4.655587456209132</v>
      </c>
      <c r="H15" t="n">
        <v>-6.18558367888663</v>
      </c>
      <c r="I15" t="n">
        <v>3.385727431479935</v>
      </c>
      <c r="J15" t="n">
        <v>10.67510904402729</v>
      </c>
      <c r="K15" t="n">
        <v>16.24793402952655</v>
      </c>
    </row>
    <row r="16">
      <c r="A16" s="2" t="n">
        <v>45016</v>
      </c>
      <c r="B16" t="n">
        <v>-14.36569632541821</v>
      </c>
      <c r="C16" t="n">
        <v>2.87874624678317</v>
      </c>
      <c r="D16" t="n">
        <v>-5.924898057721562</v>
      </c>
      <c r="E16" t="n">
        <v>-10.40947683988327</v>
      </c>
      <c r="F16" t="n">
        <v>-10.02954669447692</v>
      </c>
      <c r="G16" t="n">
        <v>1.885221702031581</v>
      </c>
      <c r="H16" t="n">
        <v>-6.345300176937741</v>
      </c>
      <c r="I16" t="n">
        <v>1.239761223876812</v>
      </c>
      <c r="J16" t="n">
        <v>-7.234807241603058</v>
      </c>
      <c r="K16" t="n">
        <v>-7.471957665582229</v>
      </c>
    </row>
    <row r="17">
      <c r="A17" s="2" t="n">
        <v>44926</v>
      </c>
      <c r="B17" t="n">
        <v>21.20087609937937</v>
      </c>
      <c r="C17" t="n">
        <v>26.53435146359444</v>
      </c>
      <c r="D17" t="n">
        <v>35.46429550049637</v>
      </c>
      <c r="E17" t="n">
        <v>21.59422581025969</v>
      </c>
      <c r="F17" t="n">
        <v>7.761818438730361</v>
      </c>
      <c r="G17" t="n">
        <v>12.76298253360288</v>
      </c>
      <c r="H17" t="n">
        <v>25.31303766421049</v>
      </c>
      <c r="I17" t="n">
        <v>7.687309828336697</v>
      </c>
      <c r="J17" t="n">
        <v>13.44411284754274</v>
      </c>
      <c r="K17" t="n">
        <v>21.0207914067913</v>
      </c>
    </row>
    <row r="18">
      <c r="A18" s="2" t="n">
        <v>44834</v>
      </c>
      <c r="B18" t="n">
        <v>16.38333565449612</v>
      </c>
      <c r="C18" t="n">
        <v>15.26353852612465</v>
      </c>
      <c r="D18" t="n">
        <v>30.78059249735365</v>
      </c>
      <c r="E18" t="n">
        <v>15.35298395813422</v>
      </c>
      <c r="F18" t="n">
        <v>8.610964916931852</v>
      </c>
      <c r="G18" t="n">
        <v>5.549286475363457</v>
      </c>
      <c r="H18" t="n">
        <v>18.06839130424194</v>
      </c>
      <c r="I18" t="n">
        <v>15.38713476615761</v>
      </c>
      <c r="J18" t="n">
        <v>14.52626442757314</v>
      </c>
      <c r="K18" t="n">
        <v>30.99979527507768</v>
      </c>
    </row>
    <row r="19">
      <c r="A19" s="2" t="n">
        <v>44742</v>
      </c>
      <c r="B19" t="n">
        <v>-40.53555012662977</v>
      </c>
      <c r="C19" t="n">
        <v>-19.60341884406084</v>
      </c>
      <c r="D19" t="n">
        <v>-38.20962293361381</v>
      </c>
      <c r="E19" t="n">
        <v>-22.95093060410708</v>
      </c>
      <c r="F19" t="n">
        <v>-24.00325300606955</v>
      </c>
      <c r="G19" t="n">
        <v>-43.51394756921719</v>
      </c>
      <c r="H19" t="n">
        <v>-33.43586319822287</v>
      </c>
      <c r="I19" t="n">
        <v>-30.44139872940949</v>
      </c>
      <c r="J19" t="n">
        <v>-30.09212058733236</v>
      </c>
      <c r="K19" t="n">
        <v>-40.05276085597038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17.71591112050075</v>
      </c>
      <c r="D2" t="n">
        <v>54.2482389184263</v>
      </c>
      <c r="E2" t="n">
        <v>12.5636068041217</v>
      </c>
      <c r="F2" t="n">
        <v>2.304109340795701</v>
      </c>
      <c r="G2" t="n">
        <v>-17.68153261374295</v>
      </c>
      <c r="H2" t="n">
        <v>23.12947473551006</v>
      </c>
      <c r="I2" t="n">
        <v>-17.59509094623942</v>
      </c>
      <c r="J2" t="n">
        <v>6.692136669136994</v>
      </c>
      <c r="K2" t="n">
        <v>12.62733659755797</v>
      </c>
    </row>
    <row r="3">
      <c r="A3" s="2" t="n">
        <v>44935</v>
      </c>
      <c r="B3" t="n">
        <v>-0.2168038966749108</v>
      </c>
      <c r="C3" t="n">
        <v>15.83417157347922</v>
      </c>
      <c r="D3" t="n">
        <v>56.03786229477925</v>
      </c>
      <c r="E3" t="n">
        <v>14.15394748765761</v>
      </c>
      <c r="F3" t="n">
        <v>3.26089960779512</v>
      </c>
      <c r="G3" t="n">
        <v>-14.84023387319284</v>
      </c>
      <c r="H3" t="n">
        <v>24.58981414372932</v>
      </c>
      <c r="I3" t="n">
        <v>-15.62878595017442</v>
      </c>
      <c r="J3" t="n">
        <v>7.845558449235623</v>
      </c>
      <c r="K3" t="n">
        <v>21.10470777107425</v>
      </c>
    </row>
    <row r="4">
      <c r="A4" s="2" t="n">
        <v>44936</v>
      </c>
      <c r="B4" t="n">
        <v>1.384283152980492</v>
      </c>
      <c r="C4" t="n">
        <v>17.04841167224384</v>
      </c>
      <c r="D4" t="n">
        <v>48.40580802530512</v>
      </c>
      <c r="E4" t="n">
        <v>10.61572986413888</v>
      </c>
      <c r="F4" t="n">
        <v>5.743590702263113</v>
      </c>
      <c r="G4" t="n">
        <v>-15.90106466197556</v>
      </c>
      <c r="H4" t="n">
        <v>21.43138433077279</v>
      </c>
      <c r="I4" t="n">
        <v>-18.12094688458562</v>
      </c>
      <c r="J4" t="n">
        <v>6.371509484780291</v>
      </c>
      <c r="K4" t="n">
        <v>21.82457461033416</v>
      </c>
    </row>
    <row r="5">
      <c r="A5" s="2" t="n">
        <v>44937</v>
      </c>
      <c r="B5" t="n">
        <v>3.413299146925608</v>
      </c>
      <c r="C5" t="n">
        <v>15.75840096935641</v>
      </c>
      <c r="D5" t="n">
        <v>51.04450758851018</v>
      </c>
      <c r="E5" t="n">
        <v>15.36528365042953</v>
      </c>
      <c r="F5" t="n">
        <v>6.058734573215285</v>
      </c>
      <c r="G5" t="n">
        <v>-15.66965763360722</v>
      </c>
      <c r="H5" t="n">
        <v>26.66531427139749</v>
      </c>
      <c r="I5" t="n">
        <v>-16.37808960897537</v>
      </c>
      <c r="J5" t="n">
        <v>7.683742113924241</v>
      </c>
      <c r="K5" t="n">
        <v>20.985188621253</v>
      </c>
    </row>
    <row r="6">
      <c r="A6" s="2" t="n">
        <v>44938</v>
      </c>
      <c r="B6" t="n">
        <v>-0.688051621527086</v>
      </c>
      <c r="C6" t="n">
        <v>17.15461373878635</v>
      </c>
      <c r="D6" t="n">
        <v>49.23665850916792</v>
      </c>
      <c r="E6" t="n">
        <v>16.9711164211789</v>
      </c>
      <c r="F6" t="n">
        <v>3.782200019084181</v>
      </c>
      <c r="G6" t="n">
        <v>-22.16366589103352</v>
      </c>
      <c r="H6" t="n">
        <v>26.76397341544316</v>
      </c>
      <c r="I6" t="n">
        <v>-17.01266187048194</v>
      </c>
      <c r="J6" t="n">
        <v>7.271640430008497</v>
      </c>
      <c r="K6" t="n">
        <v>20.46694760025294</v>
      </c>
    </row>
    <row r="7">
      <c r="A7" s="2" t="n">
        <v>44939</v>
      </c>
      <c r="B7" t="n">
        <v>0.01634478373391257</v>
      </c>
      <c r="C7" t="n">
        <v>19.63233444251995</v>
      </c>
      <c r="D7" t="n">
        <v>51.91610819830783</v>
      </c>
      <c r="E7" t="n">
        <v>17.87623619381917</v>
      </c>
      <c r="F7" t="n">
        <v>6.092424585157774</v>
      </c>
      <c r="G7" t="n">
        <v>-22.86205620167496</v>
      </c>
      <c r="H7" t="n">
        <v>28.12749754736024</v>
      </c>
      <c r="I7" t="n">
        <v>-14.493306887882</v>
      </c>
      <c r="J7" t="n">
        <v>8.591980969118019</v>
      </c>
      <c r="K7" t="n">
        <v>21.0981688664406</v>
      </c>
    </row>
    <row r="8">
      <c r="A8" s="2" t="n">
        <v>44942</v>
      </c>
      <c r="B8" t="n">
        <v>0.2324669642984611</v>
      </c>
      <c r="C8" t="n">
        <v>19.15334644843689</v>
      </c>
      <c r="D8" t="n">
        <v>54.59195382343181</v>
      </c>
      <c r="E8" t="n">
        <v>21.21089005593855</v>
      </c>
      <c r="F8" t="n">
        <v>1.617390610995528</v>
      </c>
      <c r="G8" t="n">
        <v>-19.4413189464705</v>
      </c>
      <c r="H8" t="n">
        <v>27.85552655118244</v>
      </c>
      <c r="I8" t="n">
        <v>-11.07260494269688</v>
      </c>
      <c r="J8" t="n">
        <v>11.8535393052799</v>
      </c>
      <c r="K8" t="n">
        <v>23.26311952382365</v>
      </c>
    </row>
    <row r="9">
      <c r="A9" s="2" t="n">
        <v>44943</v>
      </c>
      <c r="B9" t="n">
        <v>-1.119573117261397</v>
      </c>
      <c r="C9" t="n">
        <v>18.80691989576824</v>
      </c>
      <c r="D9" t="n">
        <v>51.09647513573115</v>
      </c>
      <c r="E9" t="n">
        <v>18.85036748366953</v>
      </c>
      <c r="F9" t="n">
        <v>0.869286919958201</v>
      </c>
      <c r="G9" t="n">
        <v>-20.70651277662314</v>
      </c>
      <c r="H9" t="n">
        <v>21.86982104674324</v>
      </c>
      <c r="I9" t="n">
        <v>-12.29343202686472</v>
      </c>
      <c r="J9" t="n">
        <v>9.649663115810325</v>
      </c>
      <c r="K9" t="n">
        <v>22.99908367769392</v>
      </c>
    </row>
    <row r="10">
      <c r="A10" s="2" t="n">
        <v>44944</v>
      </c>
      <c r="B10" t="n">
        <v>0.01244710601986387</v>
      </c>
      <c r="C10" t="n">
        <v>23.26341743628844</v>
      </c>
      <c r="D10" t="n">
        <v>46.46301980582849</v>
      </c>
      <c r="E10" t="n">
        <v>14.97483696121016</v>
      </c>
      <c r="F10" t="n">
        <v>2.570368016309343</v>
      </c>
      <c r="G10" t="n">
        <v>-21.69132825579307</v>
      </c>
      <c r="H10" t="n">
        <v>20.24746957841861</v>
      </c>
      <c r="I10" t="n">
        <v>-11.33959670731752</v>
      </c>
      <c r="J10" t="n">
        <v>5.685107126584543</v>
      </c>
      <c r="K10" t="n">
        <v>22.79510429762615</v>
      </c>
    </row>
    <row r="11">
      <c r="A11" s="2" t="n">
        <v>44945</v>
      </c>
      <c r="B11" t="n">
        <v>-0.567595308036728</v>
      </c>
      <c r="C11" t="n">
        <v>29.33595564884708</v>
      </c>
      <c r="D11" t="n">
        <v>45.47028879352386</v>
      </c>
      <c r="E11" t="n">
        <v>14.77002477905143</v>
      </c>
      <c r="F11" t="n">
        <v>2.659366507207461</v>
      </c>
      <c r="G11" t="n">
        <v>-21.40390824545607</v>
      </c>
      <c r="H11" t="n">
        <v>21.03273328107016</v>
      </c>
      <c r="I11" t="n">
        <v>-10.09586903862297</v>
      </c>
      <c r="J11" t="n">
        <v>7.297889658023049</v>
      </c>
      <c r="K11" t="n">
        <v>26.61883658598448</v>
      </c>
    </row>
    <row r="12">
      <c r="A12" s="2" t="n">
        <v>44946</v>
      </c>
      <c r="B12" t="n">
        <v>-2.274160230467137</v>
      </c>
      <c r="C12" t="n">
        <v>21.84901607339085</v>
      </c>
      <c r="D12" t="n">
        <v>44.56839825374701</v>
      </c>
      <c r="E12" t="n">
        <v>9.287995372240786</v>
      </c>
      <c r="F12" t="n">
        <v>2.209148097394942</v>
      </c>
      <c r="G12" t="n">
        <v>-20.47237584074246</v>
      </c>
      <c r="H12" t="n">
        <v>20.38819857160312</v>
      </c>
      <c r="I12" t="n">
        <v>-10.01625950416635</v>
      </c>
      <c r="J12" t="n">
        <v>5.37454343492334</v>
      </c>
      <c r="K12" t="n">
        <v>30.70021709251649</v>
      </c>
    </row>
    <row r="13">
      <c r="A13" s="2" t="n">
        <v>44949</v>
      </c>
      <c r="B13" t="n">
        <v>0.5509956249275971</v>
      </c>
      <c r="C13" t="n">
        <v>20.12534059351079</v>
      </c>
      <c r="D13" t="n">
        <v>51.10709363419619</v>
      </c>
      <c r="E13" t="n">
        <v>11.23619395146729</v>
      </c>
      <c r="F13" t="n">
        <v>4.2994752572727</v>
      </c>
      <c r="G13" t="n">
        <v>-17.59697923658233</v>
      </c>
      <c r="H13" t="n">
        <v>22.46921612656361</v>
      </c>
      <c r="I13" t="n">
        <v>-6.616842525522381</v>
      </c>
      <c r="J13" t="n">
        <v>7.614409019487089</v>
      </c>
      <c r="K13" t="n">
        <v>31.35967563096698</v>
      </c>
    </row>
    <row r="14">
      <c r="A14" s="2" t="n">
        <v>44950</v>
      </c>
      <c r="B14" t="n">
        <v>-3.111078841947257</v>
      </c>
      <c r="C14" t="n">
        <v>23.76925773042753</v>
      </c>
      <c r="D14" t="n">
        <v>47.38855169931568</v>
      </c>
      <c r="E14" t="n">
        <v>10.33290399861937</v>
      </c>
      <c r="F14" t="n">
        <v>3.506202080652665</v>
      </c>
      <c r="G14" t="n">
        <v>-19.65985305398119</v>
      </c>
      <c r="H14" t="n">
        <v>20.21102579178038</v>
      </c>
      <c r="I14" t="n">
        <v>-8.156295602412323</v>
      </c>
      <c r="J14" t="n">
        <v>4.908020152375969</v>
      </c>
      <c r="K14" t="n">
        <v>30.68777955185795</v>
      </c>
    </row>
    <row r="15">
      <c r="A15" s="2" t="n">
        <v>44951</v>
      </c>
      <c r="B15" t="n">
        <v>-1.949517595156203</v>
      </c>
      <c r="C15" t="n">
        <v>25.60766854528214</v>
      </c>
      <c r="D15" t="n">
        <v>43.33955964563769</v>
      </c>
      <c r="E15" t="n">
        <v>9.456587676717287</v>
      </c>
      <c r="F15" t="n">
        <v>-0.9909054366542658</v>
      </c>
      <c r="G15" t="n">
        <v>-21.04701643466866</v>
      </c>
      <c r="H15" t="n">
        <v>18.25346955877139</v>
      </c>
      <c r="I15" t="n">
        <v>-9.997521824244139</v>
      </c>
      <c r="J15" t="n">
        <v>5.684201141775902</v>
      </c>
      <c r="K15" t="n">
        <v>28.33175726623583</v>
      </c>
    </row>
    <row r="16">
      <c r="A16" s="2" t="n">
        <v>44953</v>
      </c>
      <c r="B16" t="n">
        <v>-4.599660674897099</v>
      </c>
      <c r="C16" t="n">
        <v>20.10365785277866</v>
      </c>
      <c r="D16" t="n">
        <v>46.16727873020965</v>
      </c>
      <c r="E16" t="n">
        <v>11.61564783220559</v>
      </c>
      <c r="F16" t="n">
        <v>-1.449049469854302</v>
      </c>
      <c r="G16" t="n">
        <v>-19.63829624250768</v>
      </c>
      <c r="H16" t="n">
        <v>20.33428617001018</v>
      </c>
      <c r="I16" t="n">
        <v>-9.210872585796215</v>
      </c>
      <c r="J16" t="n">
        <v>8.711837921405262</v>
      </c>
      <c r="K16" t="n">
        <v>27.27275238421194</v>
      </c>
    </row>
    <row r="17">
      <c r="A17" s="2" t="n">
        <v>44956</v>
      </c>
      <c r="B17" t="n">
        <v>-0.3590087202066661</v>
      </c>
      <c r="C17" t="n">
        <v>22.44613001907727</v>
      </c>
      <c r="D17" t="n">
        <v>53.54952469955159</v>
      </c>
      <c r="E17" t="n">
        <v>16.33679113942353</v>
      </c>
      <c r="F17" t="n">
        <v>2.581675849477305</v>
      </c>
      <c r="G17" t="n">
        <v>-13.51775428540428</v>
      </c>
      <c r="H17" t="n">
        <v>24.9830729207956</v>
      </c>
      <c r="I17" t="n">
        <v>-5.771756845019382</v>
      </c>
      <c r="J17" t="n">
        <v>13.86255399670164</v>
      </c>
      <c r="K17" t="n">
        <v>32.7265373251126</v>
      </c>
    </row>
    <row r="18">
      <c r="A18" s="2" t="n">
        <v>44957</v>
      </c>
      <c r="B18" t="n">
        <v>-2.68735002814704</v>
      </c>
      <c r="C18" t="n">
        <v>25.20436284196601</v>
      </c>
      <c r="D18" t="n">
        <v>56.03901559576494</v>
      </c>
      <c r="E18" t="n">
        <v>17.02255669393153</v>
      </c>
      <c r="F18" t="n">
        <v>0.2340512402161377</v>
      </c>
      <c r="G18" t="n">
        <v>-17.85416153651301</v>
      </c>
      <c r="H18" t="n">
        <v>24.17297938714447</v>
      </c>
      <c r="I18" t="n">
        <v>-1.854428062701763</v>
      </c>
      <c r="J18" t="n">
        <v>13.7489609150919</v>
      </c>
      <c r="K18" t="n">
        <v>34.4918893170824</v>
      </c>
    </row>
    <row r="19">
      <c r="A19" s="2" t="n">
        <v>44958</v>
      </c>
      <c r="B19" t="n">
        <v>-3.477215578898507</v>
      </c>
      <c r="C19" t="n">
        <v>24.75540043809894</v>
      </c>
      <c r="D19" t="n">
        <v>63.0985005151419</v>
      </c>
      <c r="E19" t="n">
        <v>20.14810348822527</v>
      </c>
      <c r="F19" t="n">
        <v>-0.5518127861027233</v>
      </c>
      <c r="G19" t="n">
        <v>-18.72250416680475</v>
      </c>
      <c r="H19" t="n">
        <v>23.2724343552337</v>
      </c>
      <c r="I19" t="n">
        <v>-2.487510252386405</v>
      </c>
      <c r="J19" t="n">
        <v>18.19338935362922</v>
      </c>
      <c r="K19" t="n">
        <v>28.60735610004095</v>
      </c>
    </row>
    <row r="20">
      <c r="A20" s="2" t="n">
        <v>44959</v>
      </c>
      <c r="B20" t="n">
        <v>-4.217657792867313</v>
      </c>
      <c r="C20" t="n">
        <v>28.03338380515257</v>
      </c>
      <c r="D20" t="n">
        <v>51.33464308763176</v>
      </c>
      <c r="E20" t="n">
        <v>19.39754572784638</v>
      </c>
      <c r="F20" t="n">
        <v>-2.808401350880363</v>
      </c>
      <c r="G20" t="n">
        <v>-21.01607325051373</v>
      </c>
      <c r="H20" t="n">
        <v>18.45409497471544</v>
      </c>
      <c r="I20" t="n">
        <v>-3.538188060173175</v>
      </c>
      <c r="J20" t="n">
        <v>16.55600245026267</v>
      </c>
      <c r="K20" t="n">
        <v>28.45014231537841</v>
      </c>
    </row>
    <row r="21">
      <c r="A21" s="2" t="n">
        <v>44960</v>
      </c>
      <c r="B21" t="n">
        <v>-5.149569579254187</v>
      </c>
      <c r="C21" t="n">
        <v>28.92367581987541</v>
      </c>
      <c r="D21" t="n">
        <v>51.98413029900348</v>
      </c>
      <c r="E21" t="n">
        <v>19.95606802604675</v>
      </c>
      <c r="F21" t="n">
        <v>-3.835931003584314</v>
      </c>
      <c r="G21" t="n">
        <v>-23.81987700252663</v>
      </c>
      <c r="H21" t="n">
        <v>16.79432965153831</v>
      </c>
      <c r="I21" t="n">
        <v>-7.790137463093306</v>
      </c>
      <c r="J21" t="n">
        <v>16.84771677194712</v>
      </c>
      <c r="K21" t="n">
        <v>30.70157366761224</v>
      </c>
    </row>
    <row r="22">
      <c r="A22" s="2" t="n">
        <v>44963</v>
      </c>
      <c r="B22" t="n">
        <v>-11.65299531831122</v>
      </c>
      <c r="C22" t="n">
        <v>25.00887211450236</v>
      </c>
      <c r="D22" t="n">
        <v>36.36899655208741</v>
      </c>
      <c r="E22" t="n">
        <v>12.03132781431018</v>
      </c>
      <c r="F22" t="n">
        <v>-2.651793924371637</v>
      </c>
      <c r="G22" t="n">
        <v>-27.7472374122125</v>
      </c>
      <c r="H22" t="n">
        <v>11.91259190183109</v>
      </c>
      <c r="I22" t="n">
        <v>-13.65314950765116</v>
      </c>
      <c r="J22" t="n">
        <v>6.041512043076169</v>
      </c>
      <c r="K22" t="n">
        <v>21.17741702304679</v>
      </c>
    </row>
    <row r="23">
      <c r="A23" s="2" t="n">
        <v>44964</v>
      </c>
      <c r="B23" t="n">
        <v>-15.65524755835919</v>
      </c>
      <c r="C23" t="n">
        <v>21.70729540067473</v>
      </c>
      <c r="D23" t="n">
        <v>37.72449015637869</v>
      </c>
      <c r="E23" t="n">
        <v>11.56554572916768</v>
      </c>
      <c r="F23" t="n">
        <v>-3.217807085184066</v>
      </c>
      <c r="G23" t="n">
        <v>-30.14018510538455</v>
      </c>
      <c r="H23" t="n">
        <v>6.967669101428653</v>
      </c>
      <c r="I23" t="n">
        <v>-16.38608705813557</v>
      </c>
      <c r="J23" t="n">
        <v>0.6113953138029204</v>
      </c>
      <c r="K23" t="n">
        <v>20.11757747893093</v>
      </c>
    </row>
    <row r="24">
      <c r="A24" s="2" t="n">
        <v>44965</v>
      </c>
      <c r="B24" t="n">
        <v>-14.07322532571414</v>
      </c>
      <c r="C24" t="n">
        <v>19.50818201266644</v>
      </c>
      <c r="D24" t="n">
        <v>43.06137334676581</v>
      </c>
      <c r="E24" t="n">
        <v>15.52734639049709</v>
      </c>
      <c r="F24" t="n">
        <v>-3.262964966281556</v>
      </c>
      <c r="G24" t="n">
        <v>-29.09559565441143</v>
      </c>
      <c r="H24" t="n">
        <v>7.013789122442349</v>
      </c>
      <c r="I24" t="n">
        <v>-14.50268549421591</v>
      </c>
      <c r="J24" t="n">
        <v>0.689008205548225</v>
      </c>
      <c r="K24" t="n">
        <v>21.710041225172</v>
      </c>
    </row>
    <row r="25">
      <c r="A25" s="2" t="n">
        <v>44966</v>
      </c>
      <c r="B25" t="n">
        <v>-14.57156982159318</v>
      </c>
      <c r="C25" t="n">
        <v>16.6003968507969</v>
      </c>
      <c r="D25" t="n">
        <v>41.64887913336419</v>
      </c>
      <c r="E25" t="n">
        <v>13.50322762419582</v>
      </c>
      <c r="F25" t="n">
        <v>-5.941557242405116</v>
      </c>
      <c r="G25" t="n">
        <v>-29.86184114985279</v>
      </c>
      <c r="H25" t="n">
        <v>6.907060919019226</v>
      </c>
      <c r="I25" t="n">
        <v>-14.22751201060609</v>
      </c>
      <c r="J25" t="n">
        <v>-0.3204837242689274</v>
      </c>
      <c r="K25" t="n">
        <v>16.43404367877494</v>
      </c>
    </row>
    <row r="26">
      <c r="A26" s="2" t="n">
        <v>44967</v>
      </c>
      <c r="B26" t="n">
        <v>-16.35612084245909</v>
      </c>
      <c r="C26" t="n">
        <v>15.97874992935482</v>
      </c>
      <c r="D26" t="n">
        <v>38.84458828534159</v>
      </c>
      <c r="E26" t="n">
        <v>13.82402903189792</v>
      </c>
      <c r="F26" t="n">
        <v>-5.982022742313942</v>
      </c>
      <c r="G26" t="n">
        <v>-31.87199316541727</v>
      </c>
      <c r="H26" t="n">
        <v>5.547846148383373</v>
      </c>
      <c r="I26" t="n">
        <v>-12.83363983639203</v>
      </c>
      <c r="J26" t="n">
        <v>-3.067777151989093</v>
      </c>
      <c r="K26" t="n">
        <v>13.78553823132171</v>
      </c>
    </row>
    <row r="27">
      <c r="A27" s="2" t="n">
        <v>44970</v>
      </c>
      <c r="B27" t="n">
        <v>-18.06701347544464</v>
      </c>
      <c r="C27" t="n">
        <v>16.97105973821333</v>
      </c>
      <c r="D27" t="n">
        <v>39.45636980438514</v>
      </c>
      <c r="E27" t="n">
        <v>12.14018049128918</v>
      </c>
      <c r="F27" t="n">
        <v>-7.32445474560024</v>
      </c>
      <c r="G27" t="n">
        <v>-30.03547035343611</v>
      </c>
      <c r="H27" t="n">
        <v>5.480454423149506</v>
      </c>
      <c r="I27" t="n">
        <v>-13.60699485580897</v>
      </c>
      <c r="J27" t="n">
        <v>-6.01989965661156</v>
      </c>
      <c r="K27" t="n">
        <v>11.81660304456624</v>
      </c>
    </row>
    <row r="28">
      <c r="A28" s="2" t="n">
        <v>44971</v>
      </c>
      <c r="B28" t="n">
        <v>-19.08756821073931</v>
      </c>
      <c r="C28" t="n">
        <v>15.50797748997499</v>
      </c>
      <c r="D28" t="n">
        <v>42.54666816241605</v>
      </c>
      <c r="E28" t="n">
        <v>12.54300942848998</v>
      </c>
      <c r="F28" t="n">
        <v>-8.373814020512427</v>
      </c>
      <c r="G28" t="n">
        <v>-33.33320934720773</v>
      </c>
      <c r="H28" t="n">
        <v>1.857892684241391</v>
      </c>
      <c r="I28" t="n">
        <v>-14.15806516224338</v>
      </c>
      <c r="J28" t="n">
        <v>-5.800230277928731</v>
      </c>
      <c r="K28" t="n">
        <v>11.61521008457993</v>
      </c>
    </row>
    <row r="29">
      <c r="A29" s="2" t="n">
        <v>44972</v>
      </c>
      <c r="B29" t="n">
        <v>-19.97619061628543</v>
      </c>
      <c r="C29" t="n">
        <v>14.25185771484423</v>
      </c>
      <c r="D29" t="n">
        <v>34.1897756713829</v>
      </c>
      <c r="E29" t="n">
        <v>11.45915461541391</v>
      </c>
      <c r="F29" t="n">
        <v>-8.164513241325732</v>
      </c>
      <c r="G29" t="n">
        <v>-33.59083652925411</v>
      </c>
      <c r="H29" t="n">
        <v>1.530820624702711</v>
      </c>
      <c r="I29" t="n">
        <v>-14.04307476513703</v>
      </c>
      <c r="J29" t="n">
        <v>-6.875672030246427</v>
      </c>
      <c r="K29" t="n">
        <v>10.35387052553121</v>
      </c>
    </row>
    <row r="30">
      <c r="A30" s="2" t="n">
        <v>44973</v>
      </c>
      <c r="B30" t="n">
        <v>-19.1658020695883</v>
      </c>
      <c r="C30" t="n">
        <v>16.64743605851084</v>
      </c>
      <c r="D30" t="n">
        <v>38.81518698842739</v>
      </c>
      <c r="E30" t="n">
        <v>11.77288619938375</v>
      </c>
      <c r="F30" t="n">
        <v>-11.7634892606721</v>
      </c>
      <c r="G30" t="n">
        <v>-30.45336075190477</v>
      </c>
      <c r="H30" t="n">
        <v>5.123126363334873</v>
      </c>
      <c r="I30" t="n">
        <v>-10.93643364234538</v>
      </c>
      <c r="J30" t="n">
        <v>-5.900201817087258</v>
      </c>
      <c r="K30" t="n">
        <v>11.43188703620928</v>
      </c>
    </row>
    <row r="31">
      <c r="A31" s="2" t="n">
        <v>44974</v>
      </c>
      <c r="B31" t="n">
        <v>-16.84614370408942</v>
      </c>
      <c r="C31" t="n">
        <v>21.29333804974494</v>
      </c>
      <c r="D31" t="n">
        <v>45.75247264278954</v>
      </c>
      <c r="E31" t="n">
        <v>19.8479235078983</v>
      </c>
      <c r="F31" t="n">
        <v>-6.101572724008941</v>
      </c>
      <c r="G31" t="n">
        <v>-28.72078693948205</v>
      </c>
      <c r="H31" t="n">
        <v>8.526048163262256</v>
      </c>
      <c r="I31" t="n">
        <v>-5.364684765962179</v>
      </c>
      <c r="J31" t="n">
        <v>-0.3185070897048337</v>
      </c>
      <c r="K31" t="n">
        <v>16.21876433911416</v>
      </c>
    </row>
    <row r="32">
      <c r="A32" s="2" t="n">
        <v>44977</v>
      </c>
      <c r="B32" t="n">
        <v>-17.91083072078811</v>
      </c>
      <c r="C32" t="n">
        <v>19.72931952628521</v>
      </c>
      <c r="D32" t="n">
        <v>44.08048854470834</v>
      </c>
      <c r="E32" t="n">
        <v>16.39757156325228</v>
      </c>
      <c r="F32" t="n">
        <v>-6.560898348468303</v>
      </c>
      <c r="G32" t="n">
        <v>-29.72017897973751</v>
      </c>
      <c r="H32" t="n">
        <v>8.743545319340274</v>
      </c>
      <c r="I32" t="n">
        <v>-7.44783260842623</v>
      </c>
      <c r="J32" t="n">
        <v>-1.956228122082238</v>
      </c>
      <c r="K32" t="n">
        <v>11.82048576048606</v>
      </c>
    </row>
    <row r="33">
      <c r="A33" s="2" t="n">
        <v>44978</v>
      </c>
      <c r="B33" t="n">
        <v>-17.72948329355182</v>
      </c>
      <c r="C33" t="n">
        <v>19.00925517010672</v>
      </c>
      <c r="D33" t="n">
        <v>43.33962706618202</v>
      </c>
      <c r="E33" t="n">
        <v>16.35589069506061</v>
      </c>
      <c r="F33" t="n">
        <v>-5.638946113187471</v>
      </c>
      <c r="G33" t="n">
        <v>-28.20589212035747</v>
      </c>
      <c r="H33" t="n">
        <v>6.859687053914443</v>
      </c>
      <c r="I33" t="n">
        <v>-6.692317681856785</v>
      </c>
      <c r="J33" t="n">
        <v>0.06338783989772168</v>
      </c>
      <c r="K33" t="n">
        <v>12.27724821919425</v>
      </c>
    </row>
    <row r="34">
      <c r="A34" s="2" t="n">
        <v>44979</v>
      </c>
      <c r="B34" t="n">
        <v>-18.57267663706656</v>
      </c>
      <c r="C34" t="n">
        <v>17.21434822660912</v>
      </c>
      <c r="D34" t="n">
        <v>38.94896644274264</v>
      </c>
      <c r="E34" t="n">
        <v>13.06457204123843</v>
      </c>
      <c r="F34" t="n">
        <v>-3.739143241579335</v>
      </c>
      <c r="G34" t="n">
        <v>-28.70755987706735</v>
      </c>
      <c r="H34" t="n">
        <v>4.016643508179296</v>
      </c>
      <c r="I34" t="n">
        <v>-8.267130123764799</v>
      </c>
      <c r="J34" t="n">
        <v>-1.635145746031441</v>
      </c>
      <c r="K34" t="n">
        <v>9.9735565430632</v>
      </c>
    </row>
    <row r="35">
      <c r="A35" s="2" t="n">
        <v>44980</v>
      </c>
      <c r="B35" t="n">
        <v>-16.83285462609423</v>
      </c>
      <c r="C35" t="n">
        <v>16.90016581295817</v>
      </c>
      <c r="D35" t="n">
        <v>41.50911623019016</v>
      </c>
      <c r="E35" t="n">
        <v>14.24029634359183</v>
      </c>
      <c r="F35" t="n">
        <v>-8.325449266825069</v>
      </c>
      <c r="G35" t="n">
        <v>-26.55365528720856</v>
      </c>
      <c r="H35" t="n">
        <v>7.127288001158139</v>
      </c>
      <c r="I35" t="n">
        <v>-7.411878227206847</v>
      </c>
      <c r="J35" t="n">
        <v>-0.8261752553077706</v>
      </c>
      <c r="K35" t="n">
        <v>11.34042362240095</v>
      </c>
    </row>
    <row r="36">
      <c r="A36" s="2" t="n">
        <v>44981</v>
      </c>
      <c r="B36" t="n">
        <v>-18.15259074596704</v>
      </c>
      <c r="C36" t="n">
        <v>20.31343352568273</v>
      </c>
      <c r="D36" t="n">
        <v>35.89183933180384</v>
      </c>
      <c r="E36" t="n">
        <v>13.33109477748631</v>
      </c>
      <c r="F36" t="n">
        <v>-7.292653958491846</v>
      </c>
      <c r="G36" t="n">
        <v>-27.71327875664495</v>
      </c>
      <c r="H36" t="n">
        <v>7.48603060457651</v>
      </c>
      <c r="I36" t="n">
        <v>-8.355638499033379</v>
      </c>
      <c r="J36" t="n">
        <v>-2.12626768789359</v>
      </c>
      <c r="K36" t="n">
        <v>11.3075730348583</v>
      </c>
    </row>
    <row r="37">
      <c r="A37" s="2" t="n">
        <v>44984</v>
      </c>
      <c r="B37" t="n">
        <v>-19.4930091313299</v>
      </c>
      <c r="C37" t="n">
        <v>17.22760416917335</v>
      </c>
      <c r="D37" t="n">
        <v>37.05409255519385</v>
      </c>
      <c r="E37" t="n">
        <v>12.78568961716702</v>
      </c>
      <c r="F37" t="n">
        <v>-6.983706360892706</v>
      </c>
      <c r="G37" t="n">
        <v>-30.52442098815634</v>
      </c>
      <c r="H37" t="n">
        <v>7.581995627200899</v>
      </c>
      <c r="I37" t="n">
        <v>-5.989490453862068</v>
      </c>
      <c r="J37" t="n">
        <v>-1.795810748696824</v>
      </c>
      <c r="K37" t="n">
        <v>9.818145942228028</v>
      </c>
    </row>
    <row r="38">
      <c r="A38" s="2" t="n">
        <v>44985</v>
      </c>
      <c r="B38" t="n">
        <v>-22.33245147362513</v>
      </c>
      <c r="C38" t="n">
        <v>14.09639823170641</v>
      </c>
      <c r="D38" t="n">
        <v>37.21552214922066</v>
      </c>
      <c r="E38" t="n">
        <v>11.89460964938764</v>
      </c>
      <c r="F38" t="n">
        <v>-7.366242236357134</v>
      </c>
      <c r="G38" t="n">
        <v>-30.5283496875972</v>
      </c>
      <c r="H38" t="n">
        <v>4.605625160318549</v>
      </c>
      <c r="I38" t="n">
        <v>-7.902261640987273</v>
      </c>
      <c r="J38" t="n">
        <v>-3.811147133103221</v>
      </c>
      <c r="K38" t="n">
        <v>1.945331883185863</v>
      </c>
    </row>
    <row r="39">
      <c r="A39" s="2" t="n">
        <v>44986</v>
      </c>
      <c r="B39" t="n">
        <v>-19.47482263504551</v>
      </c>
      <c r="C39" t="n">
        <v>22.50839282745263</v>
      </c>
      <c r="D39" t="n">
        <v>55.86494267810702</v>
      </c>
      <c r="E39" t="n">
        <v>22.52738303585005</v>
      </c>
      <c r="F39" t="n">
        <v>-4.587764275325402</v>
      </c>
      <c r="G39" t="n">
        <v>-23.96973754646951</v>
      </c>
      <c r="H39" t="n">
        <v>14.5620868202798</v>
      </c>
      <c r="I39" t="n">
        <v>5.930893843791463</v>
      </c>
      <c r="J39" t="n">
        <v>3.531420854492517</v>
      </c>
      <c r="K39" t="n">
        <v>10.26944283265261</v>
      </c>
    </row>
    <row r="40">
      <c r="A40" s="2" t="n">
        <v>44987</v>
      </c>
      <c r="B40" t="n">
        <v>-22.35103709738322</v>
      </c>
      <c r="C40" t="n">
        <v>18.26919182022695</v>
      </c>
      <c r="D40" t="n">
        <v>45.20732621096863</v>
      </c>
      <c r="E40" t="n">
        <v>16.26466271373239</v>
      </c>
      <c r="F40" t="n">
        <v>-7.139304099794852</v>
      </c>
      <c r="G40" t="n">
        <v>-27.81197495937391</v>
      </c>
      <c r="H40" t="n">
        <v>8.572973400595686</v>
      </c>
      <c r="I40" t="n">
        <v>-0.4909517094793703</v>
      </c>
      <c r="J40" t="n">
        <v>-3.700283230144519</v>
      </c>
      <c r="K40" t="n">
        <v>1.438297073806671</v>
      </c>
    </row>
    <row r="41">
      <c r="A41" s="2" t="n">
        <v>44988</v>
      </c>
      <c r="B41" t="n">
        <v>-26.6712342077871</v>
      </c>
      <c r="C41" t="n">
        <v>17.38022252994869</v>
      </c>
      <c r="D41" t="n">
        <v>39.60284876071493</v>
      </c>
      <c r="E41" t="n">
        <v>12.1017712542786</v>
      </c>
      <c r="F41" t="n">
        <v>-4.342031755860831</v>
      </c>
      <c r="G41" t="n">
        <v>-29.89504803329022</v>
      </c>
      <c r="H41" t="n">
        <v>6.519779742013032</v>
      </c>
      <c r="I41" t="n">
        <v>-3.752371704872004</v>
      </c>
      <c r="J41" t="n">
        <v>-7.619350348663456</v>
      </c>
      <c r="K41" t="n">
        <v>1.765861560186632</v>
      </c>
    </row>
    <row r="42">
      <c r="A42" s="2" t="n">
        <v>44991</v>
      </c>
      <c r="B42" t="n">
        <v>-30.29464828493493</v>
      </c>
      <c r="C42" t="n">
        <v>4.165604797920808</v>
      </c>
      <c r="D42" t="n">
        <v>31.87035507124216</v>
      </c>
      <c r="E42" t="n">
        <v>7.831821033857711</v>
      </c>
      <c r="F42" t="n">
        <v>-7.743829864328111</v>
      </c>
      <c r="G42" t="n">
        <v>-31.09203437242936</v>
      </c>
      <c r="H42" t="n">
        <v>1.493522535253011</v>
      </c>
      <c r="I42" t="n">
        <v>-7.030791957406734</v>
      </c>
      <c r="J42" t="n">
        <v>-13.6380054531272</v>
      </c>
      <c r="K42" t="n">
        <v>-0.8680252091777141</v>
      </c>
    </row>
    <row r="43">
      <c r="A43" s="2" t="n">
        <v>44993</v>
      </c>
      <c r="B43" t="n">
        <v>-32.13097004931451</v>
      </c>
      <c r="C43" t="n">
        <v>6.948706126891779</v>
      </c>
      <c r="D43" t="n">
        <v>30.06194728977474</v>
      </c>
      <c r="E43" t="n">
        <v>6.34938758166339</v>
      </c>
      <c r="F43" t="n">
        <v>-8.135996125372113</v>
      </c>
      <c r="G43" t="n">
        <v>-34.11956091929249</v>
      </c>
      <c r="H43" t="n">
        <v>0.8041777644963277</v>
      </c>
      <c r="I43" t="n">
        <v>-8.737424233346836</v>
      </c>
      <c r="J43" t="n">
        <v>-13.87500955446398</v>
      </c>
      <c r="K43" t="n">
        <v>-3.675747896788673</v>
      </c>
    </row>
    <row r="44">
      <c r="A44" s="2" t="n">
        <v>44994</v>
      </c>
      <c r="B44" t="n">
        <v>-29.3250993593567</v>
      </c>
      <c r="C44" t="n">
        <v>13.9278314127024</v>
      </c>
      <c r="D44" t="n">
        <v>33.54593420401501</v>
      </c>
      <c r="E44" t="n">
        <v>10.9609549033773</v>
      </c>
      <c r="F44" t="n">
        <v>-5.819931920574783</v>
      </c>
      <c r="G44" t="n">
        <v>-30.75137846781851</v>
      </c>
      <c r="H44" t="n">
        <v>3.594821515601843</v>
      </c>
      <c r="I44" t="n">
        <v>-4.990492937332879</v>
      </c>
      <c r="J44" t="n">
        <v>-10.70516415715149</v>
      </c>
      <c r="K44" t="n">
        <v>2.30265139933914</v>
      </c>
    </row>
    <row r="45">
      <c r="A45" s="2" t="n">
        <v>44995</v>
      </c>
      <c r="B45" t="n">
        <v>-33.94583918567048</v>
      </c>
      <c r="C45" t="n">
        <v>11.92191323191831</v>
      </c>
      <c r="D45" t="n">
        <v>30.73447724745315</v>
      </c>
      <c r="E45" t="n">
        <v>9.925933317307468</v>
      </c>
      <c r="F45" t="n">
        <v>-7.663360177000644</v>
      </c>
      <c r="G45" t="n">
        <v>-33.54021830482438</v>
      </c>
      <c r="H45" t="n">
        <v>0.5516510623391868</v>
      </c>
      <c r="I45" t="n">
        <v>-5.049547977852686</v>
      </c>
      <c r="J45" t="n">
        <v>-11.80971395336368</v>
      </c>
      <c r="K45" t="n">
        <v>-3.345794127045065</v>
      </c>
    </row>
    <row r="46">
      <c r="A46" s="2" t="n">
        <v>44998</v>
      </c>
      <c r="B46" t="n">
        <v>-31.19086445018152</v>
      </c>
      <c r="C46" t="n">
        <v>9.458802190661642</v>
      </c>
      <c r="D46" t="n">
        <v>31.07666968993601</v>
      </c>
      <c r="E46" t="n">
        <v>10.57801796775462</v>
      </c>
      <c r="F46" t="n">
        <v>-8.747223469248333</v>
      </c>
      <c r="G46" t="n">
        <v>-30.67821830064173</v>
      </c>
      <c r="H46" t="n">
        <v>0.3766102737026822</v>
      </c>
      <c r="I46" t="n">
        <v>-4.436217224906991</v>
      </c>
      <c r="J46" t="n">
        <v>-11.33288285802055</v>
      </c>
      <c r="K46" t="n">
        <v>-2.180828533996704</v>
      </c>
    </row>
    <row r="47">
      <c r="A47" s="2" t="n">
        <v>44999</v>
      </c>
      <c r="B47" t="n">
        <v>-30.89131181687389</v>
      </c>
      <c r="C47" t="n">
        <v>9.265695294699938</v>
      </c>
      <c r="D47" t="n">
        <v>27.86651313079172</v>
      </c>
      <c r="E47" t="n">
        <v>10.47051173744975</v>
      </c>
      <c r="F47" t="n">
        <v>-8.345338719509776</v>
      </c>
      <c r="G47" t="n">
        <v>-30.70728977626039</v>
      </c>
      <c r="H47" t="n">
        <v>2.387463065564477</v>
      </c>
      <c r="I47" t="n">
        <v>-4.601056885776689</v>
      </c>
      <c r="J47" t="n">
        <v>-10.6692899484973</v>
      </c>
      <c r="K47" t="n">
        <v>-2.736069017600673</v>
      </c>
    </row>
    <row r="48">
      <c r="A48" s="2" t="n">
        <v>45000</v>
      </c>
      <c r="B48" t="n">
        <v>-30.97418880067574</v>
      </c>
      <c r="C48" t="n">
        <v>10.77380769851059</v>
      </c>
      <c r="D48" t="n">
        <v>24.86993009718235</v>
      </c>
      <c r="E48" t="n">
        <v>7.668199674358811</v>
      </c>
      <c r="F48" t="n">
        <v>-8.468923974576825</v>
      </c>
      <c r="G48" t="n">
        <v>-29.39917322440593</v>
      </c>
      <c r="H48" t="n">
        <v>2.613037528750684</v>
      </c>
      <c r="I48" t="n">
        <v>-6.583081085112862</v>
      </c>
      <c r="J48" t="n">
        <v>-12.49887610977821</v>
      </c>
      <c r="K48" t="n">
        <v>-4.194384765427439</v>
      </c>
    </row>
    <row r="49">
      <c r="A49" s="2" t="n">
        <v>45001</v>
      </c>
      <c r="B49" t="n">
        <v>-34.05519359772272</v>
      </c>
      <c r="C49" t="n">
        <v>14.34236787101242</v>
      </c>
      <c r="D49" t="n">
        <v>16.32957331238649</v>
      </c>
      <c r="E49" t="n">
        <v>1.958615796185681</v>
      </c>
      <c r="F49" t="n">
        <v>-12.15061972557411</v>
      </c>
      <c r="G49" t="n">
        <v>-30.66289071456849</v>
      </c>
      <c r="H49" t="n">
        <v>-3.318594323983115</v>
      </c>
      <c r="I49" t="n">
        <v>-9.589495624149391</v>
      </c>
      <c r="J49" t="n">
        <v>-14.94318386488369</v>
      </c>
      <c r="K49" t="n">
        <v>-6.009942788866196</v>
      </c>
    </row>
    <row r="50">
      <c r="A50" s="2" t="n">
        <v>45002</v>
      </c>
      <c r="B50" t="n">
        <v>-32.23787787917869</v>
      </c>
      <c r="C50" t="n">
        <v>18.30843499413457</v>
      </c>
      <c r="D50" t="n">
        <v>20.9165033954044</v>
      </c>
      <c r="E50" t="n">
        <v>4.880853488911208</v>
      </c>
      <c r="F50" t="n">
        <v>-10.94201184428501</v>
      </c>
      <c r="G50" t="n">
        <v>-27.25626598353196</v>
      </c>
      <c r="H50" t="n">
        <v>-1.034534085852579</v>
      </c>
      <c r="I50" t="n">
        <v>-5.707607781279734</v>
      </c>
      <c r="J50" t="n">
        <v>-13.05034842138422</v>
      </c>
      <c r="K50" t="n">
        <v>-2.15977854956183</v>
      </c>
    </row>
    <row r="51">
      <c r="A51" s="2" t="n">
        <v>45005</v>
      </c>
      <c r="B51" t="n">
        <v>-30.45321271994633</v>
      </c>
      <c r="C51" t="n">
        <v>19.41630626450521</v>
      </c>
      <c r="D51" t="n">
        <v>24.28570733605426</v>
      </c>
      <c r="E51" t="n">
        <v>7.431244285715422</v>
      </c>
      <c r="F51" t="n">
        <v>-10.34102864585482</v>
      </c>
      <c r="G51" t="n">
        <v>-27.76097475474617</v>
      </c>
      <c r="H51" t="n">
        <v>2.660134015075855</v>
      </c>
      <c r="I51" t="n">
        <v>-3.617353777377053</v>
      </c>
      <c r="J51" t="n">
        <v>-10.72844188786639</v>
      </c>
      <c r="K51" t="n">
        <v>1.129013312298754</v>
      </c>
    </row>
    <row r="52">
      <c r="A52" s="2" t="n">
        <v>45006</v>
      </c>
      <c r="B52" t="n">
        <v>-31.5324133948517</v>
      </c>
      <c r="C52" t="n">
        <v>17.70179060414554</v>
      </c>
      <c r="D52" t="n">
        <v>20.80267525604991</v>
      </c>
      <c r="E52" t="n">
        <v>4.741901917916636</v>
      </c>
      <c r="F52" t="n">
        <v>-9.782290276463701</v>
      </c>
      <c r="G52" t="n">
        <v>-28.2376697347637</v>
      </c>
      <c r="H52" t="n">
        <v>-0.5908101514100483</v>
      </c>
      <c r="I52" t="n">
        <v>-5.409017992629527</v>
      </c>
      <c r="J52" t="n">
        <v>-12.74273049660267</v>
      </c>
      <c r="K52" t="n">
        <v>-1.794654397278528</v>
      </c>
    </row>
    <row r="53">
      <c r="A53" s="2" t="n">
        <v>45007</v>
      </c>
      <c r="B53" t="n">
        <v>-31.28425808568813</v>
      </c>
      <c r="C53" t="n">
        <v>20.37249743864313</v>
      </c>
      <c r="D53" t="n">
        <v>17.33081602630724</v>
      </c>
      <c r="E53" t="n">
        <v>-0.3483929931454632</v>
      </c>
      <c r="F53" t="n">
        <v>-9.852477213178457</v>
      </c>
      <c r="G53" t="n">
        <v>-28.99548196926778</v>
      </c>
      <c r="H53" t="n">
        <v>-0.6394074349966306</v>
      </c>
      <c r="I53" t="n">
        <v>-8.430134129419164</v>
      </c>
      <c r="J53" t="n">
        <v>-15.25952909890226</v>
      </c>
      <c r="K53" t="n">
        <v>-2.55461778816054</v>
      </c>
    </row>
    <row r="54">
      <c r="A54" s="2" t="n">
        <v>45008</v>
      </c>
      <c r="B54" t="n">
        <v>-31.78101996673121</v>
      </c>
      <c r="C54" t="n">
        <v>20.79357606010934</v>
      </c>
      <c r="D54" t="n">
        <v>14.80592875660638</v>
      </c>
      <c r="E54" t="n">
        <v>1.047209941189298</v>
      </c>
      <c r="F54" t="n">
        <v>-10.27499914661172</v>
      </c>
      <c r="G54" t="n">
        <v>-32.9702922069136</v>
      </c>
      <c r="H54" t="n">
        <v>-1.60149765362807</v>
      </c>
      <c r="I54" t="n">
        <v>-8.777681717525654</v>
      </c>
      <c r="J54" t="n">
        <v>-15.14611086915811</v>
      </c>
      <c r="K54" t="n">
        <v>-12.37108490150345</v>
      </c>
    </row>
    <row r="55">
      <c r="A55" s="2" t="n">
        <v>45009</v>
      </c>
      <c r="B55" t="n">
        <v>-33.95190592348729</v>
      </c>
      <c r="C55" t="n">
        <v>21.24561530989875</v>
      </c>
      <c r="D55" t="n">
        <v>8.818922278248053</v>
      </c>
      <c r="E55" t="n">
        <v>-2.638110311957553</v>
      </c>
      <c r="F55" t="n">
        <v>-11.00515930467688</v>
      </c>
      <c r="G55" t="n">
        <v>-32.81533897232814</v>
      </c>
      <c r="H55" t="n">
        <v>-3.970749636136917</v>
      </c>
      <c r="I55" t="n">
        <v>-11.55441709253147</v>
      </c>
      <c r="J55" t="n">
        <v>-17.35078233555909</v>
      </c>
      <c r="K55" t="n">
        <v>-13.71839730658652</v>
      </c>
    </row>
    <row r="56">
      <c r="A56" s="2" t="n">
        <v>45012</v>
      </c>
      <c r="B56" t="n">
        <v>-35.32307678897703</v>
      </c>
      <c r="C56" t="n">
        <v>24.29132596652332</v>
      </c>
      <c r="D56" t="n">
        <v>6.090623292301833</v>
      </c>
      <c r="E56" t="n">
        <v>-3.576362760148055</v>
      </c>
      <c r="F56" t="n">
        <v>-17.0191737732772</v>
      </c>
      <c r="G56" t="n">
        <v>-33.72247189360511</v>
      </c>
      <c r="H56" t="n">
        <v>-4.466227492212338</v>
      </c>
      <c r="I56" t="n">
        <v>-15.83471333005301</v>
      </c>
      <c r="J56" t="n">
        <v>-18.99317680983439</v>
      </c>
      <c r="K56" t="n">
        <v>-13.74082072081114</v>
      </c>
    </row>
    <row r="57">
      <c r="A57" s="2" t="n">
        <v>45013</v>
      </c>
      <c r="B57" t="n">
        <v>-36.24828210561621</v>
      </c>
      <c r="C57" t="n">
        <v>24.15806605112785</v>
      </c>
      <c r="D57" t="n">
        <v>3.52770437626917</v>
      </c>
      <c r="E57" t="n">
        <v>-4.853369571328015</v>
      </c>
      <c r="F57" t="n">
        <v>-17.03118316233802</v>
      </c>
      <c r="G57" t="n">
        <v>-34.61569902485174</v>
      </c>
      <c r="H57" t="n">
        <v>-8.628198060896919</v>
      </c>
      <c r="I57" t="n">
        <v>-16.97406660021234</v>
      </c>
      <c r="J57" t="n">
        <v>-20.00970429670281</v>
      </c>
      <c r="K57" t="n">
        <v>-13.793852103653</v>
      </c>
    </row>
    <row r="58">
      <c r="A58" s="2" t="n">
        <v>45014</v>
      </c>
      <c r="B58" t="n">
        <v>-35.32838494344595</v>
      </c>
      <c r="C58" t="n">
        <v>22.6985801497674</v>
      </c>
      <c r="D58" t="n">
        <v>3.642658313863034</v>
      </c>
      <c r="E58" t="n">
        <v>-2.976684997840218</v>
      </c>
      <c r="F58" t="n">
        <v>-17.88000624889499</v>
      </c>
      <c r="G58" t="n">
        <v>-32.53932869599937</v>
      </c>
      <c r="H58" t="n">
        <v>-5.749341476869107</v>
      </c>
      <c r="I58" t="n">
        <v>-14.4353856201467</v>
      </c>
      <c r="J58" t="n">
        <v>-18.45086224725442</v>
      </c>
      <c r="K58" t="n">
        <v>-11.30690194370461</v>
      </c>
    </row>
    <row r="59">
      <c r="A59" s="2" t="n">
        <v>45016</v>
      </c>
      <c r="B59" t="n">
        <v>-35.08919247828284</v>
      </c>
      <c r="C59" t="n">
        <v>20.69067405461345</v>
      </c>
      <c r="D59" t="n">
        <v>5.568010672663215</v>
      </c>
      <c r="E59" t="n">
        <v>-2.840454649366875</v>
      </c>
      <c r="F59" t="n">
        <v>-20.42678235436115</v>
      </c>
      <c r="G59" t="n">
        <v>-32.00498693194825</v>
      </c>
      <c r="H59" t="n">
        <v>-7.106944996336018</v>
      </c>
      <c r="I59" t="n">
        <v>-13.6360615125817</v>
      </c>
      <c r="J59" t="n">
        <v>-17.74242465289089</v>
      </c>
      <c r="K59" t="n">
        <v>-14.20052949573114</v>
      </c>
    </row>
    <row r="60">
      <c r="A60" s="2" t="n">
        <v>45019</v>
      </c>
      <c r="B60" t="n">
        <v>-35.64988520636252</v>
      </c>
      <c r="C60" t="n">
        <v>22.74547064796373</v>
      </c>
      <c r="D60" t="n">
        <v>2.18357249945218</v>
      </c>
      <c r="E60" t="n">
        <v>-6.714493986305159</v>
      </c>
      <c r="F60" t="n">
        <v>-21.13468787319046</v>
      </c>
      <c r="G60" t="n">
        <v>-30.1688675627515</v>
      </c>
      <c r="H60" t="n">
        <v>-5.772359512130576</v>
      </c>
      <c r="I60" t="n">
        <v>-11.55729076751554</v>
      </c>
      <c r="J60" t="n">
        <v>-17.79327768057747</v>
      </c>
      <c r="K60" t="n">
        <v>-11.05897452954172</v>
      </c>
    </row>
    <row r="61">
      <c r="A61" s="2" t="n">
        <v>45021</v>
      </c>
      <c r="B61" t="n">
        <v>-32.14419287106255</v>
      </c>
      <c r="C61" t="n">
        <v>25.28677107474775</v>
      </c>
      <c r="D61" t="n">
        <v>5.007079196066111</v>
      </c>
      <c r="E61" t="n">
        <v>-1.363825326612023</v>
      </c>
      <c r="F61" t="n">
        <v>-18.37235301375163</v>
      </c>
      <c r="G61" t="n">
        <v>-28.20589096040104</v>
      </c>
      <c r="H61" t="n">
        <v>-5.781036353220226</v>
      </c>
      <c r="I61" t="n">
        <v>-11.99403060969945</v>
      </c>
      <c r="J61" t="n">
        <v>-15.51724336174519</v>
      </c>
      <c r="K61" t="n">
        <v>-7.212142690840794</v>
      </c>
    </row>
    <row r="62">
      <c r="A62" s="2" t="n">
        <v>45022</v>
      </c>
      <c r="B62" t="n">
        <v>-28.18839941835894</v>
      </c>
      <c r="C62" t="n">
        <v>28.01375489556965</v>
      </c>
      <c r="D62" t="n">
        <v>2.624324548079882</v>
      </c>
      <c r="E62" t="n">
        <v>-3.938447254985888</v>
      </c>
      <c r="F62" t="n">
        <v>-17.10341016889479</v>
      </c>
      <c r="G62" t="n">
        <v>-30.75995441855925</v>
      </c>
      <c r="H62" t="n">
        <v>-8.218908952269633</v>
      </c>
      <c r="I62" t="n">
        <v>-13.1316662337011</v>
      </c>
      <c r="J62" t="n">
        <v>-15.86543485476145</v>
      </c>
      <c r="K62" t="n">
        <v>-5.710596908923016</v>
      </c>
    </row>
    <row r="63">
      <c r="A63" s="2" t="n">
        <v>45026</v>
      </c>
      <c r="B63" t="n">
        <v>-27.21755352797462</v>
      </c>
      <c r="C63" t="n">
        <v>24.41846240974874</v>
      </c>
      <c r="D63" t="n">
        <v>3.995071255142268</v>
      </c>
      <c r="E63" t="n">
        <v>-3.062802864522807</v>
      </c>
      <c r="F63" t="n">
        <v>-19.11917579145297</v>
      </c>
      <c r="G63" t="n">
        <v>-30.1606618943924</v>
      </c>
      <c r="H63" t="n">
        <v>-10.54425808177255</v>
      </c>
      <c r="I63" t="n">
        <v>-15.83583534746377</v>
      </c>
      <c r="J63" t="n">
        <v>-16.0177273031986</v>
      </c>
      <c r="K63" t="n">
        <v>-7.41194572249314</v>
      </c>
    </row>
    <row r="64">
      <c r="A64" s="2" t="n">
        <v>45027</v>
      </c>
      <c r="B64" t="n">
        <v>-28.27577468630338</v>
      </c>
      <c r="C64" t="n">
        <v>22.43999315054734</v>
      </c>
      <c r="D64" t="n">
        <v>3.300806460453809</v>
      </c>
      <c r="E64" t="n">
        <v>0.4025738219998187</v>
      </c>
      <c r="F64" t="n">
        <v>-19.50355287961488</v>
      </c>
      <c r="G64" t="n">
        <v>-31.68954585404265</v>
      </c>
      <c r="H64" t="n">
        <v>-10.51472336965746</v>
      </c>
      <c r="I64" t="n">
        <v>-19.19764707573707</v>
      </c>
      <c r="J64" t="n">
        <v>-15.52772070266722</v>
      </c>
      <c r="K64" t="n">
        <v>-9.908692516047889</v>
      </c>
    </row>
    <row r="65">
      <c r="A65" s="2" t="n">
        <v>45028</v>
      </c>
      <c r="B65" t="n">
        <v>-28.17912136397228</v>
      </c>
      <c r="C65" t="n">
        <v>20.03056734698943</v>
      </c>
      <c r="D65" t="n">
        <v>2.941009780885051</v>
      </c>
      <c r="E65" t="n">
        <v>0.9535055293689254</v>
      </c>
      <c r="F65" t="n">
        <v>-18.97083722902232</v>
      </c>
      <c r="G65" t="n">
        <v>-31.66862969817527</v>
      </c>
      <c r="H65" t="n">
        <v>-9.718685451879171</v>
      </c>
      <c r="I65" t="n">
        <v>-18.45448106252434</v>
      </c>
      <c r="J65" t="n">
        <v>-15.67695566673434</v>
      </c>
      <c r="K65" t="n">
        <v>-8.41315091882251</v>
      </c>
    </row>
    <row r="66">
      <c r="A66" s="2" t="n">
        <v>45029</v>
      </c>
      <c r="B66" t="n">
        <v>-26.72324908989672</v>
      </c>
      <c r="C66" t="n">
        <v>22.2999801608001</v>
      </c>
      <c r="D66" t="n">
        <v>0.3312054183658431</v>
      </c>
      <c r="E66" t="n">
        <v>0.7482589626216285</v>
      </c>
      <c r="F66" t="n">
        <v>-17.92395867406361</v>
      </c>
      <c r="G66" t="n">
        <v>-34.8408944409233</v>
      </c>
      <c r="H66" t="n">
        <v>-13.10290908185535</v>
      </c>
      <c r="I66" t="n">
        <v>-23.04504448987357</v>
      </c>
      <c r="J66" t="n">
        <v>-17.34403753570477</v>
      </c>
      <c r="K66" t="n">
        <v>-11.28144075088979</v>
      </c>
    </row>
    <row r="67">
      <c r="A67" s="2" t="n">
        <v>45033</v>
      </c>
      <c r="B67" t="n">
        <v>-24.72689667354634</v>
      </c>
      <c r="C67" t="n">
        <v>20.52878397669955</v>
      </c>
      <c r="D67" t="n">
        <v>2.392951481974825</v>
      </c>
      <c r="E67" t="n">
        <v>2.120010309673015</v>
      </c>
      <c r="F67" t="n">
        <v>-15.61880092638716</v>
      </c>
      <c r="G67" t="n">
        <v>-30.39588640285218</v>
      </c>
      <c r="H67" t="n">
        <v>-12.19521060348159</v>
      </c>
      <c r="I67" t="n">
        <v>-21.34069747807943</v>
      </c>
      <c r="J67" t="n">
        <v>-16.31583546819337</v>
      </c>
      <c r="K67" t="n">
        <v>-8.72142217997396</v>
      </c>
    </row>
    <row r="68">
      <c r="A68" s="2" t="n">
        <v>45034</v>
      </c>
      <c r="B68" t="n">
        <v>-25.13824317884371</v>
      </c>
      <c r="C68" t="n">
        <v>21.72383392599395</v>
      </c>
      <c r="D68" t="n">
        <v>1.125989746999423</v>
      </c>
      <c r="E68" t="n">
        <v>-1.985528832671168</v>
      </c>
      <c r="F68" t="n">
        <v>-15.22845995813148</v>
      </c>
      <c r="G68" t="n">
        <v>-30.62222746166474</v>
      </c>
      <c r="H68" t="n">
        <v>-13.47812773354872</v>
      </c>
      <c r="I68" t="n">
        <v>-22.61740345831412</v>
      </c>
      <c r="J68" t="n">
        <v>-17.26714835835507</v>
      </c>
      <c r="K68" t="n">
        <v>-9.545543696065096</v>
      </c>
    </row>
    <row r="69">
      <c r="A69" s="2" t="n">
        <v>45035</v>
      </c>
      <c r="B69" t="n">
        <v>-24.17419529407383</v>
      </c>
      <c r="C69" t="n">
        <v>18.72220538504694</v>
      </c>
      <c r="D69" t="n">
        <v>1.986897789543574</v>
      </c>
      <c r="E69" t="n">
        <v>-2.961931166299991</v>
      </c>
      <c r="F69" t="n">
        <v>-16.92513039960432</v>
      </c>
      <c r="G69" t="n">
        <v>-28.14267634602762</v>
      </c>
      <c r="H69" t="n">
        <v>-12.43160772763358</v>
      </c>
      <c r="I69" t="n">
        <v>-21.61686551324977</v>
      </c>
      <c r="J69" t="n">
        <v>-16.09615100072105</v>
      </c>
      <c r="K69" t="n">
        <v>-10.46486223979166</v>
      </c>
    </row>
    <row r="70">
      <c r="A70" s="2" t="n">
        <v>45036</v>
      </c>
      <c r="B70" t="n">
        <v>-20.01610480486399</v>
      </c>
      <c r="C70" t="n">
        <v>22.74426167694177</v>
      </c>
      <c r="D70" t="n">
        <v>5.198550859241435</v>
      </c>
      <c r="E70" t="n">
        <v>-2.378927763816907</v>
      </c>
      <c r="F70" t="n">
        <v>-13.99964614879718</v>
      </c>
      <c r="G70" t="n">
        <v>-26.29009042412156</v>
      </c>
      <c r="H70" t="n">
        <v>-11.10932670653102</v>
      </c>
      <c r="I70" t="n">
        <v>-19.70776513587456</v>
      </c>
      <c r="J70" t="n">
        <v>-13.783266694235</v>
      </c>
      <c r="K70" t="n">
        <v>-6.660549018854212</v>
      </c>
    </row>
    <row r="71">
      <c r="A71" s="2" t="n">
        <v>45037</v>
      </c>
      <c r="B71" t="n">
        <v>-22.04410605342719</v>
      </c>
      <c r="C71" t="n">
        <v>17.46281519059134</v>
      </c>
      <c r="D71" t="n">
        <v>4.221120217737662</v>
      </c>
      <c r="E71" t="n">
        <v>-4.402857243655345</v>
      </c>
      <c r="F71" t="n">
        <v>-15.0670647652774</v>
      </c>
      <c r="G71" t="n">
        <v>-27.17998090465376</v>
      </c>
      <c r="H71" t="n">
        <v>-11.9066177957199</v>
      </c>
      <c r="I71" t="n">
        <v>-20.10575653171333</v>
      </c>
      <c r="J71" t="n">
        <v>-15.21195828687948</v>
      </c>
      <c r="K71" t="n">
        <v>-9.521340568449244</v>
      </c>
    </row>
    <row r="72">
      <c r="A72" s="2" t="n">
        <v>45040</v>
      </c>
      <c r="B72" t="n">
        <v>-20.83545489677682</v>
      </c>
      <c r="C72" t="n">
        <v>18.05081967075535</v>
      </c>
      <c r="D72" t="n">
        <v>4.743519177328204</v>
      </c>
      <c r="E72" t="n">
        <v>-3.287309676425987</v>
      </c>
      <c r="F72" t="n">
        <v>-14.25485356257395</v>
      </c>
      <c r="G72" t="n">
        <v>-26.61143614121193</v>
      </c>
      <c r="H72" t="n">
        <v>-12.24695921957401</v>
      </c>
      <c r="I72" t="n">
        <v>-18.76059252670235</v>
      </c>
      <c r="J72" t="n">
        <v>-16.17750678267718</v>
      </c>
      <c r="K72" t="n">
        <v>-9.661702893963241</v>
      </c>
    </row>
    <row r="73">
      <c r="A73" s="2" t="n">
        <v>45041</v>
      </c>
      <c r="B73" t="n">
        <v>-19.79617607144625</v>
      </c>
      <c r="C73" t="n">
        <v>18.35208229011647</v>
      </c>
      <c r="D73" t="n">
        <v>4.438762752243175</v>
      </c>
      <c r="E73" t="n">
        <v>0.1342549119109249</v>
      </c>
      <c r="F73" t="n">
        <v>-15.68076994419847</v>
      </c>
      <c r="G73" t="n">
        <v>-27.172918579797</v>
      </c>
      <c r="H73" t="n">
        <v>-13.57375501083249</v>
      </c>
      <c r="I73" t="n">
        <v>-17.91322269326001</v>
      </c>
      <c r="J73" t="n">
        <v>-14.95071891082561</v>
      </c>
      <c r="K73" t="n">
        <v>-9.256786997766852</v>
      </c>
    </row>
    <row r="74">
      <c r="A74" s="2" t="n">
        <v>45042</v>
      </c>
      <c r="B74" t="n">
        <v>-21.34011603861652</v>
      </c>
      <c r="C74" t="n">
        <v>14.96847108796562</v>
      </c>
      <c r="D74" t="n">
        <v>2.891671198210566</v>
      </c>
      <c r="E74" t="n">
        <v>0.9412173731649487</v>
      </c>
      <c r="F74" t="n">
        <v>-12.17495563476387</v>
      </c>
      <c r="G74" t="n">
        <v>-26.46837892650906</v>
      </c>
      <c r="H74" t="n">
        <v>-14.25716551311813</v>
      </c>
      <c r="I74" t="n">
        <v>-16.90846571334122</v>
      </c>
      <c r="J74" t="n">
        <v>-14.31189769010001</v>
      </c>
      <c r="K74" t="n">
        <v>-8.866443080633102</v>
      </c>
    </row>
    <row r="75">
      <c r="A75" s="2" t="n">
        <v>45043</v>
      </c>
      <c r="B75" t="n">
        <v>-19.52774672357007</v>
      </c>
      <c r="C75" t="n">
        <v>13.1387418872168</v>
      </c>
      <c r="D75" t="n">
        <v>7.655526699330717</v>
      </c>
      <c r="E75" t="n">
        <v>2.795063245378837</v>
      </c>
      <c r="F75" t="n">
        <v>-12.00529898983237</v>
      </c>
      <c r="G75" t="n">
        <v>-26.72219120760847</v>
      </c>
      <c r="H75" t="n">
        <v>-14.11331696163662</v>
      </c>
      <c r="I75" t="n">
        <v>-17.36987961398495</v>
      </c>
      <c r="J75" t="n">
        <v>-12.86812672764956</v>
      </c>
      <c r="K75" t="n">
        <v>-9.553291390824315</v>
      </c>
    </row>
    <row r="76">
      <c r="A76" s="2" t="n">
        <v>45044</v>
      </c>
      <c r="B76" t="n">
        <v>-14.40241527461893</v>
      </c>
      <c r="C76" t="n">
        <v>16.09228572066199</v>
      </c>
      <c r="D76" t="n">
        <v>8.871094002088341</v>
      </c>
      <c r="E76" t="n">
        <v>3.360693874279064</v>
      </c>
      <c r="F76" t="n">
        <v>-10.67466785293348</v>
      </c>
      <c r="G76" t="n">
        <v>-23.38815771805974</v>
      </c>
      <c r="H76" t="n">
        <v>-12.62434218835515</v>
      </c>
      <c r="I76" t="n">
        <v>-14.85340065642611</v>
      </c>
      <c r="J76" t="n">
        <v>-10.94286411937498</v>
      </c>
      <c r="K76" t="n">
        <v>-6.474867036627452</v>
      </c>
    </row>
    <row r="77">
      <c r="A77" s="2" t="n">
        <v>45048</v>
      </c>
      <c r="B77" t="n">
        <v>-9.13377204229664</v>
      </c>
      <c r="C77" t="n">
        <v>24.51876050775421</v>
      </c>
      <c r="D77" t="n">
        <v>13.17165521204291</v>
      </c>
      <c r="E77" t="n">
        <v>6.287635879489084</v>
      </c>
      <c r="F77" t="n">
        <v>-7.676240307071048</v>
      </c>
      <c r="G77" t="n">
        <v>-19.12996073225394</v>
      </c>
      <c r="H77" t="n">
        <v>-7.083412698140712</v>
      </c>
      <c r="I77" t="n">
        <v>-8.821121594454173</v>
      </c>
      <c r="J77" t="n">
        <v>-4.739004451366746</v>
      </c>
      <c r="K77" t="n">
        <v>-2.68251099931166</v>
      </c>
    </row>
    <row r="78">
      <c r="A78" s="2" t="n">
        <v>45049</v>
      </c>
      <c r="B78" t="n">
        <v>-9.543658402174248</v>
      </c>
      <c r="C78" t="n">
        <v>24.14450259129932</v>
      </c>
      <c r="D78" t="n">
        <v>12.60399404034946</v>
      </c>
      <c r="E78" t="n">
        <v>4.698029306885276</v>
      </c>
      <c r="F78" t="n">
        <v>-7.850840554161209</v>
      </c>
      <c r="G78" t="n">
        <v>-20.59906136806983</v>
      </c>
      <c r="H78" t="n">
        <v>-7.758439630757296</v>
      </c>
      <c r="I78" t="n">
        <v>-9.537338804927654</v>
      </c>
      <c r="J78" t="n">
        <v>-6.274834137865448</v>
      </c>
      <c r="K78" t="n">
        <v>-5.892582176864947</v>
      </c>
    </row>
    <row r="79">
      <c r="A79" s="2" t="n">
        <v>45050</v>
      </c>
      <c r="B79" t="n">
        <v>-8.676372288345103</v>
      </c>
      <c r="C79" t="n">
        <v>25.33602846785874</v>
      </c>
      <c r="D79" t="n">
        <v>10.73815503931941</v>
      </c>
      <c r="E79" t="n">
        <v>5.679357578351207</v>
      </c>
      <c r="F79" t="n">
        <v>-5.943977854443505</v>
      </c>
      <c r="G79" t="n">
        <v>-18.65509196407065</v>
      </c>
      <c r="H79" t="n">
        <v>-6.575367784453656</v>
      </c>
      <c r="I79" t="n">
        <v>-8.063173713922044</v>
      </c>
      <c r="J79" t="n">
        <v>-6.118357086648285</v>
      </c>
      <c r="K79" t="n">
        <v>-6.165772331304609</v>
      </c>
    </row>
    <row r="80">
      <c r="A80" s="2" t="n">
        <v>45051</v>
      </c>
      <c r="B80" t="n">
        <v>-10.30842395834114</v>
      </c>
      <c r="C80" t="n">
        <v>23.55456862206318</v>
      </c>
      <c r="D80" t="n">
        <v>7.429726485291743</v>
      </c>
      <c r="E80" t="n">
        <v>3.690864205186228</v>
      </c>
      <c r="F80" t="n">
        <v>-8.389569307982992</v>
      </c>
      <c r="G80" t="n">
        <v>-21.18638560328306</v>
      </c>
      <c r="H80" t="n">
        <v>-10.60276633980756</v>
      </c>
      <c r="I80" t="n">
        <v>-11.82577436186359</v>
      </c>
      <c r="J80" t="n">
        <v>-9.178153397856059</v>
      </c>
      <c r="K80" t="n">
        <v>-7.104490896980254</v>
      </c>
    </row>
    <row r="81">
      <c r="A81" s="2" t="n">
        <v>45054</v>
      </c>
      <c r="B81" t="n">
        <v>-6.944574986158214</v>
      </c>
      <c r="C81" t="n">
        <v>24.19285772737891</v>
      </c>
      <c r="D81" t="n">
        <v>10.29720116683541</v>
      </c>
      <c r="E81" t="n">
        <v>3.890933023071619</v>
      </c>
      <c r="F81" t="n">
        <v>-7.251746134993375</v>
      </c>
      <c r="G81" t="n">
        <v>-16.88336897099738</v>
      </c>
      <c r="H81" t="n">
        <v>-9.266842507305862</v>
      </c>
      <c r="I81" t="n">
        <v>-9.144436632726071</v>
      </c>
      <c r="J81" t="n">
        <v>-9.16070506679667</v>
      </c>
      <c r="K81" t="n">
        <v>-4.853786154491302</v>
      </c>
    </row>
    <row r="82">
      <c r="A82" s="2" t="n">
        <v>45055</v>
      </c>
      <c r="B82" t="n">
        <v>-8.259920026271661</v>
      </c>
      <c r="C82" t="n">
        <v>23.93175367899039</v>
      </c>
      <c r="D82" t="n">
        <v>10.79769773032364</v>
      </c>
      <c r="E82" t="n">
        <v>2.054729318490645</v>
      </c>
      <c r="F82" t="n">
        <v>-6.686488150293746</v>
      </c>
      <c r="G82" t="n">
        <v>-17.37668560015803</v>
      </c>
      <c r="H82" t="n">
        <v>-8.216980271184537</v>
      </c>
      <c r="I82" t="n">
        <v>-9.345906924235358</v>
      </c>
      <c r="J82" t="n">
        <v>-10.85447396439523</v>
      </c>
      <c r="K82" t="n">
        <v>-3.150016725432525</v>
      </c>
    </row>
    <row r="83">
      <c r="A83" s="2" t="n">
        <v>45056</v>
      </c>
      <c r="B83" t="n">
        <v>-4.591524722403229</v>
      </c>
      <c r="C83" t="n">
        <v>26.91496162626252</v>
      </c>
      <c r="D83" t="n">
        <v>12.89940209258678</v>
      </c>
      <c r="E83" t="n">
        <v>4.944406563360371</v>
      </c>
      <c r="F83" t="n">
        <v>-6.808250777058699</v>
      </c>
      <c r="G83" t="n">
        <v>-12.65491195113521</v>
      </c>
      <c r="H83" t="n">
        <v>-6.821326995670296</v>
      </c>
      <c r="I83" t="n">
        <v>-7.709229864296074</v>
      </c>
      <c r="J83" t="n">
        <v>-8.712816688923308</v>
      </c>
      <c r="K83" t="n">
        <v>0.7073722430077867</v>
      </c>
    </row>
    <row r="84">
      <c r="A84" s="2" t="n">
        <v>45057</v>
      </c>
      <c r="B84" t="n">
        <v>-7.991742064180308</v>
      </c>
      <c r="C84" t="n">
        <v>28.64813606404322</v>
      </c>
      <c r="D84" t="n">
        <v>11.73603432596209</v>
      </c>
      <c r="E84" t="n">
        <v>3.505055838388849</v>
      </c>
      <c r="F84" t="n">
        <v>-5.546990592765599</v>
      </c>
      <c r="G84" t="n">
        <v>-12.68864413613567</v>
      </c>
      <c r="H84" t="n">
        <v>-7.54270321242192</v>
      </c>
      <c r="I84" t="n">
        <v>-6.807419971094586</v>
      </c>
      <c r="J84" t="n">
        <v>-10.91507239248251</v>
      </c>
      <c r="K84" t="n">
        <v>-3.306786763046654</v>
      </c>
    </row>
    <row r="85">
      <c r="A85" s="2" t="n">
        <v>45058</v>
      </c>
      <c r="B85" t="n">
        <v>-7.952137013837746</v>
      </c>
      <c r="C85" t="n">
        <v>29.86323861807156</v>
      </c>
      <c r="D85" t="n">
        <v>14.49438734882733</v>
      </c>
      <c r="E85" t="n">
        <v>4.919095627196679</v>
      </c>
      <c r="F85" t="n">
        <v>-4.711956215800884</v>
      </c>
      <c r="G85" t="n">
        <v>-11.66207307186042</v>
      </c>
      <c r="H85" t="n">
        <v>-5.92936785411653</v>
      </c>
      <c r="I85" t="n">
        <v>-3.671472191327663</v>
      </c>
      <c r="J85" t="n">
        <v>-12.35474032672146</v>
      </c>
      <c r="K85" t="n">
        <v>-2.000573917922621</v>
      </c>
    </row>
    <row r="86">
      <c r="A86" s="2" t="n">
        <v>45061</v>
      </c>
      <c r="B86" t="n">
        <v>-6.67259940156576</v>
      </c>
      <c r="C86" t="n">
        <v>27.80910389435387</v>
      </c>
      <c r="D86" t="n">
        <v>16.24281855894942</v>
      </c>
      <c r="E86" t="n">
        <v>7.223561906940223</v>
      </c>
      <c r="F86" t="n">
        <v>-3.501497774844198</v>
      </c>
      <c r="G86" t="n">
        <v>-8.921550830138036</v>
      </c>
      <c r="H86" t="n">
        <v>-3.186316140697942</v>
      </c>
      <c r="I86" t="n">
        <v>-0.05616445866649666</v>
      </c>
      <c r="J86" t="n">
        <v>-9.353991822985364</v>
      </c>
      <c r="K86" t="n">
        <v>1.61986590690204</v>
      </c>
    </row>
    <row r="87">
      <c r="A87" s="2" t="n">
        <v>45062</v>
      </c>
      <c r="B87" t="n">
        <v>-1.599759211823215</v>
      </c>
      <c r="C87" t="n">
        <v>31.60928871572541</v>
      </c>
      <c r="D87" t="n">
        <v>21.25967442610737</v>
      </c>
      <c r="E87" t="n">
        <v>12.26788655238018</v>
      </c>
      <c r="F87" t="n">
        <v>-0.08700160430068493</v>
      </c>
      <c r="G87" t="n">
        <v>-3.231467918029818</v>
      </c>
      <c r="H87" t="n">
        <v>2.104315318671968</v>
      </c>
      <c r="I87" t="n">
        <v>4.211753916976524</v>
      </c>
      <c r="J87" t="n">
        <v>-2.828331833622644</v>
      </c>
      <c r="K87" t="n">
        <v>8.759910102262513</v>
      </c>
    </row>
    <row r="88">
      <c r="A88" s="2" t="n">
        <v>45063</v>
      </c>
      <c r="B88" t="n">
        <v>-2.629384240190547</v>
      </c>
      <c r="C88" t="n">
        <v>34.83630321101321</v>
      </c>
      <c r="D88" t="n">
        <v>12.62548492551494</v>
      </c>
      <c r="E88" t="n">
        <v>10.42115795503924</v>
      </c>
      <c r="F88" t="n">
        <v>-0.1022281539919456</v>
      </c>
      <c r="G88" t="n">
        <v>-4.449110600707106</v>
      </c>
      <c r="H88" t="n">
        <v>-0.06707656533271322</v>
      </c>
      <c r="I88" t="n">
        <v>2.96799924596336</v>
      </c>
      <c r="J88" t="n">
        <v>-4.160814813268798</v>
      </c>
      <c r="K88" t="n">
        <v>10.08736757692146</v>
      </c>
    </row>
    <row r="89">
      <c r="A89" s="2" t="n">
        <v>45064</v>
      </c>
      <c r="B89" t="n">
        <v>1.078844551938851</v>
      </c>
      <c r="C89" t="n">
        <v>38.30485199226568</v>
      </c>
      <c r="D89" t="n">
        <v>14.13759597151922</v>
      </c>
      <c r="E89" t="n">
        <v>14.18594642886326</v>
      </c>
      <c r="F89" t="n">
        <v>1.51378672209932</v>
      </c>
      <c r="G89" t="n">
        <v>-3.165968195075852</v>
      </c>
      <c r="H89" t="n">
        <v>2.367007807641897</v>
      </c>
      <c r="I89" t="n">
        <v>6.599545938423468</v>
      </c>
      <c r="J89" t="n">
        <v>-0.7993602395159893</v>
      </c>
      <c r="K89" t="n">
        <v>13.80088337922647</v>
      </c>
    </row>
    <row r="90">
      <c r="A90" s="2" t="n">
        <v>45065</v>
      </c>
      <c r="B90" t="n">
        <v>5.794020748804218</v>
      </c>
      <c r="C90" t="n">
        <v>38.20851561694438</v>
      </c>
      <c r="D90" t="n">
        <v>15.71640990872396</v>
      </c>
      <c r="E90" t="n">
        <v>19.12556874416711</v>
      </c>
      <c r="F90" t="n">
        <v>4.618086621333473</v>
      </c>
      <c r="G90" t="n">
        <v>-3.480739165276259</v>
      </c>
      <c r="H90" t="n">
        <v>4.334631373701514</v>
      </c>
      <c r="I90" t="n">
        <v>7.546631734618026</v>
      </c>
      <c r="J90" t="n">
        <v>0.5441186266996745</v>
      </c>
      <c r="K90" t="n">
        <v>23.5863895836544</v>
      </c>
    </row>
    <row r="91">
      <c r="A91" s="2" t="n">
        <v>45068</v>
      </c>
      <c r="B91" t="n">
        <v>5.240952822994416</v>
      </c>
      <c r="C91" t="n">
        <v>39.49288922450196</v>
      </c>
      <c r="D91" t="n">
        <v>14.12385137631413</v>
      </c>
      <c r="E91" t="n">
        <v>20.59965279117977</v>
      </c>
      <c r="F91" t="n">
        <v>3.516582425490244</v>
      </c>
      <c r="G91" t="n">
        <v>-4.413272720293482</v>
      </c>
      <c r="H91" t="n">
        <v>2.522620390942021</v>
      </c>
      <c r="I91" t="n">
        <v>4.913070342727766</v>
      </c>
      <c r="J91" t="n">
        <v>0.286146671996601</v>
      </c>
      <c r="K91" t="n">
        <v>28.54253403782952</v>
      </c>
    </row>
    <row r="92">
      <c r="A92" s="2" t="n">
        <v>45069</v>
      </c>
      <c r="B92" t="n">
        <v>-3.346559931285653</v>
      </c>
      <c r="C92" t="n">
        <v>33.50985082674158</v>
      </c>
      <c r="D92" t="n">
        <v>8.159263106989133</v>
      </c>
      <c r="E92" t="n">
        <v>13.08813953702439</v>
      </c>
      <c r="F92" t="n">
        <v>0.8540363058540335</v>
      </c>
      <c r="G92" t="n">
        <v>-11.45611798937436</v>
      </c>
      <c r="H92" t="n">
        <v>-1.158679256023631</v>
      </c>
      <c r="I92" t="n">
        <v>0.5018835988950032</v>
      </c>
      <c r="J92" t="n">
        <v>-6.369858048505217</v>
      </c>
      <c r="K92" t="n">
        <v>15.32745797139963</v>
      </c>
    </row>
    <row r="93">
      <c r="A93" s="2" t="n">
        <v>45070</v>
      </c>
      <c r="B93" t="n">
        <v>-5.839913955803466</v>
      </c>
      <c r="C93" t="n">
        <v>34.35618208281073</v>
      </c>
      <c r="D93" t="n">
        <v>6.266787211203839</v>
      </c>
      <c r="E93" t="n">
        <v>13.70034105810851</v>
      </c>
      <c r="F93" t="n">
        <v>-2.836390347147655</v>
      </c>
      <c r="G93" t="n">
        <v>-12.15537504480803</v>
      </c>
      <c r="H93" t="n">
        <v>-0.9047919754179068</v>
      </c>
      <c r="I93" t="n">
        <v>1.68540117723488</v>
      </c>
      <c r="J93" t="n">
        <v>-6.056720418077688</v>
      </c>
      <c r="K93" t="n">
        <v>16.96459179389338</v>
      </c>
    </row>
    <row r="94">
      <c r="A94" s="2" t="n">
        <v>45071</v>
      </c>
      <c r="B94" t="n">
        <v>-2.168371808092895</v>
      </c>
      <c r="C94" t="n">
        <v>36.23123925055975</v>
      </c>
      <c r="D94" t="n">
        <v>11.33516242136556</v>
      </c>
      <c r="E94" t="n">
        <v>19.65612796705532</v>
      </c>
      <c r="F94" t="n">
        <v>0.2385490116492361</v>
      </c>
      <c r="G94" t="n">
        <v>-9.052754200269996</v>
      </c>
      <c r="H94" t="n">
        <v>0.06064791203859166</v>
      </c>
      <c r="I94" t="n">
        <v>6.939102644625428</v>
      </c>
      <c r="J94" t="n">
        <v>-1.52147909266136</v>
      </c>
      <c r="K94" t="n">
        <v>25.1081833865014</v>
      </c>
    </row>
    <row r="95">
      <c r="A95" s="2" t="n">
        <v>45072</v>
      </c>
      <c r="B95" t="n">
        <v>-2.739903501614371</v>
      </c>
      <c r="C95" t="n">
        <v>32.73112554570305</v>
      </c>
      <c r="D95" t="n">
        <v>9.183822140749109</v>
      </c>
      <c r="E95" t="n">
        <v>14.62243376991501</v>
      </c>
      <c r="F95" t="n">
        <v>-1.353444270790327</v>
      </c>
      <c r="G95" t="n">
        <v>-9.017053572219858</v>
      </c>
      <c r="H95" t="n">
        <v>-2.258861562415826</v>
      </c>
      <c r="I95" t="n">
        <v>3.143056839795655</v>
      </c>
      <c r="J95" t="n">
        <v>-4.201849356667298</v>
      </c>
      <c r="K95" t="n">
        <v>21.5461517616061</v>
      </c>
    </row>
    <row r="96">
      <c r="A96" s="2" t="n">
        <v>45075</v>
      </c>
      <c r="B96" t="n">
        <v>2.565989300628679</v>
      </c>
      <c r="C96" t="n">
        <v>30.71605834063427</v>
      </c>
      <c r="D96" t="n">
        <v>35.07156093546728</v>
      </c>
      <c r="E96" t="n">
        <v>32.20667102497394</v>
      </c>
      <c r="F96" t="n">
        <v>-3.185859470002705</v>
      </c>
      <c r="G96" t="n">
        <v>-4.514438914152152</v>
      </c>
      <c r="H96" t="n">
        <v>12.1182272019559</v>
      </c>
      <c r="I96" t="n">
        <v>18.86784856975565</v>
      </c>
      <c r="J96" t="n">
        <v>11.73754762050347</v>
      </c>
      <c r="K96" t="n">
        <v>26.15981820193818</v>
      </c>
    </row>
    <row r="97">
      <c r="A97" s="2" t="n">
        <v>45076</v>
      </c>
      <c r="B97" t="n">
        <v>4.014232717133615</v>
      </c>
      <c r="C97" t="n">
        <v>32.39814195827926</v>
      </c>
      <c r="D97" t="n">
        <v>33.30801415570777</v>
      </c>
      <c r="E97" t="n">
        <v>34.58804784858658</v>
      </c>
      <c r="F97" t="n">
        <v>-0.7578479274035432</v>
      </c>
      <c r="G97" t="n">
        <v>-6.175960260246971</v>
      </c>
      <c r="H97" t="n">
        <v>13.98950988964211</v>
      </c>
      <c r="I97" t="n">
        <v>16.84276877797954</v>
      </c>
      <c r="J97" t="n">
        <v>12.11447052257977</v>
      </c>
      <c r="K97" t="n">
        <v>27.90113530063223</v>
      </c>
    </row>
    <row r="98">
      <c r="A98" s="2" t="n">
        <v>45077</v>
      </c>
      <c r="B98" t="n">
        <v>3.218596295260112</v>
      </c>
      <c r="C98" t="n">
        <v>28.16913151086753</v>
      </c>
      <c r="D98" t="n">
        <v>36.28578911294404</v>
      </c>
      <c r="E98" t="n">
        <v>35.8340862250319</v>
      </c>
      <c r="F98" t="n">
        <v>1.779374831707514</v>
      </c>
      <c r="G98" t="n">
        <v>-4.878611218763684</v>
      </c>
      <c r="H98" t="n">
        <v>18.58332512222698</v>
      </c>
      <c r="I98" t="n">
        <v>20.90770555212906</v>
      </c>
      <c r="J98" t="n">
        <v>11.60938849434012</v>
      </c>
      <c r="K98" t="n">
        <v>24.8976781570182</v>
      </c>
    </row>
    <row r="99">
      <c r="A99" s="2" t="n">
        <v>45078</v>
      </c>
      <c r="B99" t="n">
        <v>0.5460615385067813</v>
      </c>
      <c r="C99" t="n">
        <v>30.29030950347116</v>
      </c>
      <c r="D99" t="n">
        <v>29.92347466228609</v>
      </c>
      <c r="E99" t="n">
        <v>29.65188969823658</v>
      </c>
      <c r="F99" t="n">
        <v>3.845189053029308</v>
      </c>
      <c r="G99" t="n">
        <v>-5.363869203073168</v>
      </c>
      <c r="H99" t="n">
        <v>14.12193080631599</v>
      </c>
      <c r="I99" t="n">
        <v>16.37883106022802</v>
      </c>
      <c r="J99" t="n">
        <v>6.147358173468298</v>
      </c>
      <c r="K99" t="n">
        <v>21.5387475711577</v>
      </c>
    </row>
    <row r="100">
      <c r="A100" s="2" t="n">
        <v>45079</v>
      </c>
      <c r="B100" t="n">
        <v>3.778365867699218</v>
      </c>
      <c r="C100" t="n">
        <v>31.93139899837561</v>
      </c>
      <c r="D100" t="n">
        <v>33.1303982025805</v>
      </c>
      <c r="E100" t="n">
        <v>32.82886095094983</v>
      </c>
      <c r="F100" t="n">
        <v>5.050733301358723</v>
      </c>
      <c r="G100" t="n">
        <v>-3.945433832966072</v>
      </c>
      <c r="H100" t="n">
        <v>17.14095883210267</v>
      </c>
      <c r="I100" t="n">
        <v>17.48361909267098</v>
      </c>
      <c r="J100" t="n">
        <v>9.082536364151995</v>
      </c>
      <c r="K100" t="n">
        <v>24.4805097262557</v>
      </c>
    </row>
    <row r="101">
      <c r="A101" s="2" t="n">
        <v>45082</v>
      </c>
      <c r="B101" t="n">
        <v>1.631560655775455</v>
      </c>
      <c r="C101" t="n">
        <v>31.21789972357436</v>
      </c>
      <c r="D101" t="n">
        <v>36.55465110692025</v>
      </c>
      <c r="E101" t="n">
        <v>36.24480128350511</v>
      </c>
      <c r="F101" t="n">
        <v>3.328103410091221</v>
      </c>
      <c r="G101" t="n">
        <v>-6.222309793480585</v>
      </c>
      <c r="H101" t="n">
        <v>18.24215601270694</v>
      </c>
      <c r="I101" t="n">
        <v>16.75870375082886</v>
      </c>
      <c r="J101" t="n">
        <v>10.07988894065561</v>
      </c>
      <c r="K101" t="n">
        <v>21.56788118539299</v>
      </c>
    </row>
    <row r="102">
      <c r="A102" s="2" t="n">
        <v>45083</v>
      </c>
      <c r="B102" t="n">
        <v>-0.7545868446141468</v>
      </c>
      <c r="C102" t="n">
        <v>30.12600732946766</v>
      </c>
      <c r="D102" t="n">
        <v>39.07230341537979</v>
      </c>
      <c r="E102" t="n">
        <v>33.31093859617036</v>
      </c>
      <c r="F102" t="n">
        <v>3.328624370164524</v>
      </c>
      <c r="G102" t="n">
        <v>-7.633005976178387</v>
      </c>
      <c r="H102" t="n">
        <v>16.39240777883246</v>
      </c>
      <c r="I102" t="n">
        <v>14.22746656104166</v>
      </c>
      <c r="J102" t="n">
        <v>8.825464376824899</v>
      </c>
      <c r="K102" t="n">
        <v>18.26714746013209</v>
      </c>
    </row>
    <row r="103">
      <c r="A103" s="2" t="n">
        <v>45084</v>
      </c>
      <c r="B103" t="n">
        <v>3.853931829339197</v>
      </c>
      <c r="C103" t="n">
        <v>25.66888306980768</v>
      </c>
      <c r="D103" t="n">
        <v>41.93887183940372</v>
      </c>
      <c r="E103" t="n">
        <v>32.09811181607671</v>
      </c>
      <c r="F103" t="n">
        <v>2.720829641767186</v>
      </c>
      <c r="G103" t="n">
        <v>-2.802848247972456</v>
      </c>
      <c r="H103" t="n">
        <v>16.38914515437353</v>
      </c>
      <c r="I103" t="n">
        <v>15.59450833822433</v>
      </c>
      <c r="J103" t="n">
        <v>10.49457068950945</v>
      </c>
      <c r="K103" t="n">
        <v>20.53657730153326</v>
      </c>
    </row>
    <row r="104">
      <c r="A104" s="2" t="n">
        <v>45085</v>
      </c>
      <c r="B104" t="n">
        <v>2.972984421257574</v>
      </c>
      <c r="C104" t="n">
        <v>26.87358440354073</v>
      </c>
      <c r="D104" t="n">
        <v>41.1282032954224</v>
      </c>
      <c r="E104" t="n">
        <v>34.62458175953589</v>
      </c>
      <c r="F104" t="n">
        <v>3.100737368124418</v>
      </c>
      <c r="G104" t="n">
        <v>-2.735325225936835</v>
      </c>
      <c r="H104" t="n">
        <v>14.21314815237349</v>
      </c>
      <c r="I104" t="n">
        <v>14.71478069095225</v>
      </c>
      <c r="J104" t="n">
        <v>8.31457512431626</v>
      </c>
      <c r="K104" t="n">
        <v>18.01847415465572</v>
      </c>
    </row>
    <row r="105">
      <c r="A105" s="2" t="n">
        <v>45086</v>
      </c>
      <c r="B105" t="n">
        <v>2.976496397476125</v>
      </c>
      <c r="C105" t="n">
        <v>27.90257942172076</v>
      </c>
      <c r="D105" t="n">
        <v>44.81127474968405</v>
      </c>
      <c r="E105" t="n">
        <v>37.19053227899958</v>
      </c>
      <c r="F105" t="n">
        <v>2.356275374452421</v>
      </c>
      <c r="G105" t="n">
        <v>-2.755134745319299</v>
      </c>
      <c r="H105" t="n">
        <v>13.95597038658178</v>
      </c>
      <c r="I105" t="n">
        <v>14.26695077906057</v>
      </c>
      <c r="J105" t="n">
        <v>7.538842232324439</v>
      </c>
      <c r="K105" t="n">
        <v>19.47934769053361</v>
      </c>
    </row>
    <row r="106">
      <c r="A106" s="2" t="n">
        <v>45089</v>
      </c>
      <c r="B106" t="n">
        <v>2.804090210926136</v>
      </c>
      <c r="C106" t="n">
        <v>27.28539029353234</v>
      </c>
      <c r="D106" t="n">
        <v>42.73103303006354</v>
      </c>
      <c r="E106" t="n">
        <v>33.05546355834655</v>
      </c>
      <c r="F106" t="n">
        <v>4.535076355812762</v>
      </c>
      <c r="G106" t="n">
        <v>-2.049265121133803</v>
      </c>
      <c r="H106" t="n">
        <v>16.49918502535998</v>
      </c>
      <c r="I106" t="n">
        <v>15.08682220600843</v>
      </c>
      <c r="J106" t="n">
        <v>7.048127442633367</v>
      </c>
      <c r="K106" t="n">
        <v>18.53288069537074</v>
      </c>
    </row>
    <row r="107">
      <c r="A107" s="2" t="n">
        <v>45090</v>
      </c>
      <c r="B107" t="n">
        <v>5.211569188589449</v>
      </c>
      <c r="C107" t="n">
        <v>28.40720646967016</v>
      </c>
      <c r="D107" t="n">
        <v>46.63424670598553</v>
      </c>
      <c r="E107" t="n">
        <v>36.34506478622175</v>
      </c>
      <c r="F107" t="n">
        <v>8.782362276707856</v>
      </c>
      <c r="G107" t="n">
        <v>-2.208010468645427</v>
      </c>
      <c r="H107" t="n">
        <v>19.12473051192676</v>
      </c>
      <c r="I107" t="n">
        <v>16.9256471918005</v>
      </c>
      <c r="J107" t="n">
        <v>9.637467248647958</v>
      </c>
      <c r="K107" t="n">
        <v>20.78128057308066</v>
      </c>
    </row>
    <row r="108">
      <c r="A108" s="2" t="n">
        <v>45091</v>
      </c>
      <c r="B108" t="n">
        <v>6.306958213229308</v>
      </c>
      <c r="C108" t="n">
        <v>29.44734840054695</v>
      </c>
      <c r="D108" t="n">
        <v>45.4711219705562</v>
      </c>
      <c r="E108" t="n">
        <v>38.28525047271412</v>
      </c>
      <c r="F108" t="n">
        <v>8.431449730843177</v>
      </c>
      <c r="G108" t="n">
        <v>-2.94395134914005</v>
      </c>
      <c r="H108" t="n">
        <v>18.42687781344292</v>
      </c>
      <c r="I108" t="n">
        <v>16.58573966132824</v>
      </c>
      <c r="J108" t="n">
        <v>10.36633501434876</v>
      </c>
      <c r="K108" t="n">
        <v>22.72771213519871</v>
      </c>
    </row>
    <row r="109">
      <c r="A109" s="2" t="n">
        <v>45092</v>
      </c>
      <c r="B109" t="n">
        <v>6.799328333875199</v>
      </c>
      <c r="C109" t="n">
        <v>32.53435066500372</v>
      </c>
      <c r="D109" t="n">
        <v>46.00189272889903</v>
      </c>
      <c r="E109" t="n">
        <v>38.83449860427866</v>
      </c>
      <c r="F109" t="n">
        <v>7.400442149222264</v>
      </c>
      <c r="G109" t="n">
        <v>-2.231381981288227</v>
      </c>
      <c r="H109" t="n">
        <v>18.70653264132085</v>
      </c>
      <c r="I109" t="n">
        <v>17.82029774864555</v>
      </c>
      <c r="J109" t="n">
        <v>14.74174488890687</v>
      </c>
      <c r="K109" t="n">
        <v>27.05678808885423</v>
      </c>
    </row>
    <row r="110">
      <c r="A110" s="2" t="n">
        <v>45093</v>
      </c>
      <c r="B110" t="n">
        <v>11.695683318353</v>
      </c>
      <c r="C110" t="n">
        <v>34.07973221535554</v>
      </c>
      <c r="D110" t="n">
        <v>48.75070974271163</v>
      </c>
      <c r="E110" t="n">
        <v>39.75213463426213</v>
      </c>
      <c r="F110" t="n">
        <v>9.184784786557953</v>
      </c>
      <c r="G110" t="n">
        <v>-0.2793920212803336</v>
      </c>
      <c r="H110" t="n">
        <v>20.34636581373079</v>
      </c>
      <c r="I110" t="n">
        <v>21.13109923776146</v>
      </c>
      <c r="J110" t="n">
        <v>17.62714085039945</v>
      </c>
      <c r="K110" t="n">
        <v>27.20611327266001</v>
      </c>
    </row>
    <row r="111">
      <c r="A111" s="2" t="n">
        <v>45096</v>
      </c>
      <c r="B111" t="n">
        <v>17.35808063404549</v>
      </c>
      <c r="C111" t="n">
        <v>39.6107643775921</v>
      </c>
      <c r="D111" t="n">
        <v>64.69518660686133</v>
      </c>
      <c r="E111" t="n">
        <v>41.04494886990471</v>
      </c>
      <c r="F111" t="n">
        <v>13.12857650842767</v>
      </c>
      <c r="G111" t="n">
        <v>4.927276715778595</v>
      </c>
      <c r="H111" t="n">
        <v>25.15042025216903</v>
      </c>
      <c r="I111" t="n">
        <v>25.27435607082287</v>
      </c>
      <c r="J111" t="n">
        <v>21.23271501098856</v>
      </c>
      <c r="K111" t="n">
        <v>32.49184946391246</v>
      </c>
    </row>
    <row r="112">
      <c r="A112" s="2" t="n">
        <v>45097</v>
      </c>
      <c r="B112" t="n">
        <v>20.81620238960365</v>
      </c>
      <c r="C112" t="n">
        <v>41.73253881129803</v>
      </c>
      <c r="D112" t="n">
        <v>71.40438372120086</v>
      </c>
      <c r="E112" t="n">
        <v>41.84725855203509</v>
      </c>
      <c r="F112" t="n">
        <v>12.46186912241343</v>
      </c>
      <c r="G112" t="n">
        <v>9.104845789336235</v>
      </c>
      <c r="H112" t="n">
        <v>26.66613131567781</v>
      </c>
      <c r="I112" t="n">
        <v>25.86023710228682</v>
      </c>
      <c r="J112" t="n">
        <v>20.88029887424803</v>
      </c>
      <c r="K112" t="n">
        <v>32.81879567903307</v>
      </c>
    </row>
    <row r="113">
      <c r="A113" s="2" t="n">
        <v>45098</v>
      </c>
      <c r="B113" t="n">
        <v>18.82827228172992</v>
      </c>
      <c r="C113" t="n">
        <v>39.80004865984969</v>
      </c>
      <c r="D113" t="n">
        <v>68.18712173456916</v>
      </c>
      <c r="E113" t="n">
        <v>38.9333589146087</v>
      </c>
      <c r="F113" t="n">
        <v>13.83199160487054</v>
      </c>
      <c r="G113" t="n">
        <v>8.943170054714034</v>
      </c>
      <c r="H113" t="n">
        <v>25.80261224311256</v>
      </c>
      <c r="I113" t="n">
        <v>26.52863474118985</v>
      </c>
      <c r="J113" t="n">
        <v>18.70148993118093</v>
      </c>
      <c r="K113" t="n">
        <v>32.07020691922207</v>
      </c>
    </row>
    <row r="114">
      <c r="A114" s="2" t="n">
        <v>45099</v>
      </c>
      <c r="B114" t="n">
        <v>26.12400854544712</v>
      </c>
      <c r="C114" t="n">
        <v>44.07182408332317</v>
      </c>
      <c r="D114" t="n">
        <v>79.64760398572854</v>
      </c>
      <c r="E114" t="n">
        <v>42.08979649461308</v>
      </c>
      <c r="F114" t="n">
        <v>16.53327654654411</v>
      </c>
      <c r="G114" t="n">
        <v>14.1041911136393</v>
      </c>
      <c r="H114" t="n">
        <v>31.6054015431261</v>
      </c>
      <c r="I114" t="n">
        <v>32.02839639883778</v>
      </c>
      <c r="J114" t="n">
        <v>27.23312727233797</v>
      </c>
      <c r="K114" t="n">
        <v>43.56540507470585</v>
      </c>
    </row>
    <row r="115">
      <c r="A115" s="2" t="n">
        <v>45100</v>
      </c>
      <c r="B115" t="n">
        <v>23.5381457709708</v>
      </c>
      <c r="C115" t="n">
        <v>47.97811548770539</v>
      </c>
      <c r="D115" t="n">
        <v>73.60204980509147</v>
      </c>
      <c r="E115" t="n">
        <v>38.76061295315543</v>
      </c>
      <c r="F115" t="n">
        <v>20.63307052683583</v>
      </c>
      <c r="G115" t="n">
        <v>14.42841749640413</v>
      </c>
      <c r="H115" t="n">
        <v>29.57881871645074</v>
      </c>
      <c r="I115" t="n">
        <v>28.5712972691994</v>
      </c>
      <c r="J115" t="n">
        <v>24.82316160980542</v>
      </c>
      <c r="K115" t="n">
        <v>43.16251681263055</v>
      </c>
    </row>
    <row r="116">
      <c r="A116" s="2" t="n">
        <v>45103</v>
      </c>
      <c r="B116" t="n">
        <v>30.17223281496431</v>
      </c>
      <c r="C116" t="n">
        <v>51.94044080896425</v>
      </c>
      <c r="D116" t="n">
        <v>82.04360374440394</v>
      </c>
      <c r="E116" t="n">
        <v>40.26300116408132</v>
      </c>
      <c r="F116" t="n">
        <v>22.13062001944524</v>
      </c>
      <c r="G116" t="n">
        <v>24.44065032746721</v>
      </c>
      <c r="H116" t="n">
        <v>34.66253194685702</v>
      </c>
      <c r="I116" t="n">
        <v>35.68439073893608</v>
      </c>
      <c r="J116" t="n">
        <v>31.68715838341354</v>
      </c>
      <c r="K116" t="n">
        <v>66.11099579332598</v>
      </c>
    </row>
    <row r="117">
      <c r="A117" s="2" t="n">
        <v>45104</v>
      </c>
      <c r="B117" t="n">
        <v>24.26874260158321</v>
      </c>
      <c r="C117" t="n">
        <v>47.72095052143028</v>
      </c>
      <c r="D117" t="n">
        <v>78.84946930336496</v>
      </c>
      <c r="E117" t="n">
        <v>36.42150489697544</v>
      </c>
      <c r="F117" t="n">
        <v>17.80863493797731</v>
      </c>
      <c r="G117" t="n">
        <v>19.24637548107622</v>
      </c>
      <c r="H117" t="n">
        <v>29.39086536333684</v>
      </c>
      <c r="I117" t="n">
        <v>28.82658717773614</v>
      </c>
      <c r="J117" t="n">
        <v>29.25485039563556</v>
      </c>
      <c r="K117" t="n">
        <v>62.02528659305688</v>
      </c>
    </row>
    <row r="118">
      <c r="A118" s="2" t="n">
        <v>45105</v>
      </c>
      <c r="B118" t="n">
        <v>34.00352448660262</v>
      </c>
      <c r="C118" t="n">
        <v>58.08679613003891</v>
      </c>
      <c r="D118" t="n">
        <v>88.25229543022959</v>
      </c>
      <c r="E118" t="n">
        <v>46.73084556483973</v>
      </c>
      <c r="F118" t="n">
        <v>17.62882701508259</v>
      </c>
      <c r="G118" t="n">
        <v>26.66320402549465</v>
      </c>
      <c r="H118" t="n">
        <v>36.56176873311377</v>
      </c>
      <c r="I118" t="n">
        <v>33.5958205359228</v>
      </c>
      <c r="J118" t="n">
        <v>37.44281018912099</v>
      </c>
      <c r="K118" t="n">
        <v>72.4484123604896</v>
      </c>
    </row>
    <row r="119">
      <c r="A119" s="2" t="n">
        <v>45107</v>
      </c>
      <c r="B119" t="n">
        <v>33.756632195172</v>
      </c>
      <c r="C119" t="n">
        <v>56.57954622277275</v>
      </c>
      <c r="D119" t="n">
        <v>88.39913928956244</v>
      </c>
      <c r="E119" t="n">
        <v>44.74457257802487</v>
      </c>
      <c r="F119" t="n">
        <v>18.06486536802774</v>
      </c>
      <c r="G119" t="n">
        <v>28.49744473139335</v>
      </c>
      <c r="H119" t="n">
        <v>33.95748560721552</v>
      </c>
      <c r="I119" t="n">
        <v>32.57108133860002</v>
      </c>
      <c r="J119" t="n">
        <v>37.47235073688297</v>
      </c>
      <c r="K119" t="n">
        <v>73.28403599234463</v>
      </c>
    </row>
    <row r="120">
      <c r="A120" s="2" t="n">
        <v>45110</v>
      </c>
      <c r="B120" t="n">
        <v>33.2777411233342</v>
      </c>
      <c r="C120" t="n">
        <v>60.13089577120176</v>
      </c>
      <c r="D120" t="n">
        <v>88.23045710821999</v>
      </c>
      <c r="E120" t="n">
        <v>44.15887308740199</v>
      </c>
      <c r="F120" t="n">
        <v>19.28232475802221</v>
      </c>
      <c r="G120" t="n">
        <v>27.9137119480247</v>
      </c>
      <c r="H120" t="n">
        <v>34.34306759199983</v>
      </c>
      <c r="I120" t="n">
        <v>34.17579160816402</v>
      </c>
      <c r="J120" t="n">
        <v>36.94246514399831</v>
      </c>
      <c r="K120" t="n">
        <v>71.81168598648095</v>
      </c>
    </row>
    <row r="121">
      <c r="A121" s="2" t="n">
        <v>45111</v>
      </c>
      <c r="B121" t="n">
        <v>30.23351113057826</v>
      </c>
      <c r="C121" t="n">
        <v>61.04561173858822</v>
      </c>
      <c r="D121" t="n">
        <v>89.74737607080945</v>
      </c>
      <c r="E121" t="n">
        <v>43.66588238148883</v>
      </c>
      <c r="F121" t="n">
        <v>20.69600733787556</v>
      </c>
      <c r="G121" t="n">
        <v>26.72857403966649</v>
      </c>
      <c r="H121" t="n">
        <v>29.39174828964388</v>
      </c>
      <c r="I121" t="n">
        <v>30.06266214290938</v>
      </c>
      <c r="J121" t="n">
        <v>33.74262359617399</v>
      </c>
      <c r="K121" t="n">
        <v>66.69203254838791</v>
      </c>
    </row>
    <row r="122">
      <c r="A122" s="2" t="n">
        <v>45112</v>
      </c>
      <c r="B122" t="n">
        <v>23.814880985691</v>
      </c>
      <c r="C122" t="n">
        <v>58.15676876787555</v>
      </c>
      <c r="D122" t="n">
        <v>88.42746706392266</v>
      </c>
      <c r="E122" t="n">
        <v>41.1426824144697</v>
      </c>
      <c r="F122" t="n">
        <v>30.41173319497916</v>
      </c>
      <c r="G122" t="n">
        <v>23.16008968158501</v>
      </c>
      <c r="H122" t="n">
        <v>29.87501231607988</v>
      </c>
      <c r="I122" t="n">
        <v>29.13227043089848</v>
      </c>
      <c r="J122" t="n">
        <v>32.70733382430711</v>
      </c>
      <c r="K122" t="n">
        <v>61.6642570695481</v>
      </c>
    </row>
    <row r="123">
      <c r="A123" s="2" t="n">
        <v>45113</v>
      </c>
      <c r="B123" t="n">
        <v>25.03588233108795</v>
      </c>
      <c r="C123" t="n">
        <v>69.02310409437374</v>
      </c>
      <c r="D123" t="n">
        <v>80.8791333916455</v>
      </c>
      <c r="E123" t="n">
        <v>42.37165524029493</v>
      </c>
      <c r="F123" t="n">
        <v>32.21416867679896</v>
      </c>
      <c r="G123" t="n">
        <v>26.21909997243053</v>
      </c>
      <c r="H123" t="n">
        <v>31.39831561753512</v>
      </c>
      <c r="I123" t="n">
        <v>30.69572293133429</v>
      </c>
      <c r="J123" t="n">
        <v>31.94952180020898</v>
      </c>
      <c r="K123" t="n">
        <v>65.08360315590107</v>
      </c>
    </row>
    <row r="124">
      <c r="A124" s="2" t="n">
        <v>45114</v>
      </c>
      <c r="B124" t="n">
        <v>25.96400501072862</v>
      </c>
      <c r="C124" t="n">
        <v>74.21465053352787</v>
      </c>
      <c r="D124" t="n">
        <v>86.19299525754818</v>
      </c>
      <c r="E124" t="n">
        <v>43.97891648948993</v>
      </c>
      <c r="F124" t="n">
        <v>32.77588370757123</v>
      </c>
      <c r="G124" t="n">
        <v>28.22460655232588</v>
      </c>
      <c r="H124" t="n">
        <v>32.79067237811824</v>
      </c>
      <c r="I124" t="n">
        <v>32.03445218267819</v>
      </c>
      <c r="J124" t="n">
        <v>32.91323222172524</v>
      </c>
      <c r="K124" t="n">
        <v>72.1205738880324</v>
      </c>
    </row>
    <row r="125">
      <c r="A125" s="2" t="n">
        <v>45117</v>
      </c>
      <c r="B125" t="n">
        <v>26.56436966649833</v>
      </c>
      <c r="C125" t="n">
        <v>68.9124456718105</v>
      </c>
      <c r="D125" t="n">
        <v>88.99701104405702</v>
      </c>
      <c r="E125" t="n">
        <v>44.3633032119436</v>
      </c>
      <c r="F125" t="n">
        <v>38.96365947230917</v>
      </c>
      <c r="G125" t="n">
        <v>28.92065222852887</v>
      </c>
      <c r="H125" t="n">
        <v>32.13785682205162</v>
      </c>
      <c r="I125" t="n">
        <v>34.3326274514141</v>
      </c>
      <c r="J125" t="n">
        <v>36.40738137745141</v>
      </c>
      <c r="K125" t="n">
        <v>80.48832474346905</v>
      </c>
    </row>
    <row r="126">
      <c r="A126" s="2" t="n">
        <v>45118</v>
      </c>
      <c r="B126" t="n">
        <v>25.85755736333375</v>
      </c>
      <c r="C126" t="n">
        <v>70.30319568167836</v>
      </c>
      <c r="D126" t="n">
        <v>89.4120527555925</v>
      </c>
      <c r="E126" t="n">
        <v>45.19651905414943</v>
      </c>
      <c r="F126" t="n">
        <v>37.43627065087374</v>
      </c>
      <c r="G126" t="n">
        <v>27.02937973045436</v>
      </c>
      <c r="H126" t="n">
        <v>33.54000153684091</v>
      </c>
      <c r="I126" t="n">
        <v>36.00923803383917</v>
      </c>
      <c r="J126" t="n">
        <v>39.14727768409981</v>
      </c>
      <c r="K126" t="n">
        <v>75.31140414377752</v>
      </c>
    </row>
    <row r="127">
      <c r="A127" s="2" t="n">
        <v>45119</v>
      </c>
      <c r="B127" t="n">
        <v>24.18446098769911</v>
      </c>
      <c r="C127" t="n">
        <v>70.66153548020846</v>
      </c>
      <c r="D127" t="n">
        <v>88.92740732672529</v>
      </c>
      <c r="E127" t="n">
        <v>46.40252636144684</v>
      </c>
      <c r="F127" t="n">
        <v>38.67791051974874</v>
      </c>
      <c r="G127" t="n">
        <v>29.51951385189238</v>
      </c>
      <c r="H127" t="n">
        <v>38.11838780420184</v>
      </c>
      <c r="I127" t="n">
        <v>34.23746321363424</v>
      </c>
      <c r="J127" t="n">
        <v>37.70111171302293</v>
      </c>
      <c r="K127" t="n">
        <v>75.01096613869191</v>
      </c>
    </row>
    <row r="128">
      <c r="A128" s="2" t="n">
        <v>45120</v>
      </c>
      <c r="B128" t="n">
        <v>28.81412428133527</v>
      </c>
      <c r="C128" t="n">
        <v>70.72561531810008</v>
      </c>
      <c r="D128" t="n">
        <v>90.71133369007185</v>
      </c>
      <c r="E128" t="n">
        <v>45.2580876386882</v>
      </c>
      <c r="F128" t="n">
        <v>38.74207358930728</v>
      </c>
      <c r="G128" t="n">
        <v>27.62329475873297</v>
      </c>
      <c r="H128" t="n">
        <v>40.98348594852384</v>
      </c>
      <c r="I128" t="n">
        <v>34.61200885637739</v>
      </c>
      <c r="J128" t="n">
        <v>38.20254866575898</v>
      </c>
      <c r="K128" t="n">
        <v>77.3879979034385</v>
      </c>
    </row>
    <row r="129">
      <c r="A129" s="2" t="n">
        <v>45121</v>
      </c>
      <c r="B129" t="n">
        <v>24.71991626359371</v>
      </c>
      <c r="C129" t="n">
        <v>66.89945476495734</v>
      </c>
      <c r="D129" t="n">
        <v>83.9573460636168</v>
      </c>
      <c r="E129" t="n">
        <v>40.66134059328934</v>
      </c>
      <c r="F129" t="n">
        <v>31.81652976584657</v>
      </c>
      <c r="G129" t="n">
        <v>28.0716370926066</v>
      </c>
      <c r="H129" t="n">
        <v>38.44871209064802</v>
      </c>
      <c r="I129" t="n">
        <v>30.61055017701033</v>
      </c>
      <c r="J129" t="n">
        <v>34.41507900836369</v>
      </c>
      <c r="K129" t="n">
        <v>71.15148393611751</v>
      </c>
    </row>
    <row r="130">
      <c r="A130" s="2" t="n">
        <v>45124</v>
      </c>
      <c r="B130" t="n">
        <v>26.19238350443556</v>
      </c>
      <c r="C130" t="n">
        <v>60.46509958826554</v>
      </c>
      <c r="D130" t="n">
        <v>86.6247895574364</v>
      </c>
      <c r="E130" t="n">
        <v>41.55986184310922</v>
      </c>
      <c r="F130" t="n">
        <v>34.19918564574016</v>
      </c>
      <c r="G130" t="n">
        <v>33.39526982880907</v>
      </c>
      <c r="H130" t="n">
        <v>40.01861098644759</v>
      </c>
      <c r="I130" t="n">
        <v>33.40046904257012</v>
      </c>
      <c r="J130" t="n">
        <v>37.25381713023062</v>
      </c>
      <c r="K130" t="n">
        <v>73.36771655085874</v>
      </c>
    </row>
    <row r="131">
      <c r="A131" s="2" t="n">
        <v>45125</v>
      </c>
      <c r="B131" t="n">
        <v>25.93404772181214</v>
      </c>
      <c r="C131" t="n">
        <v>53.77578194811681</v>
      </c>
      <c r="D131" t="n">
        <v>81.52204717170153</v>
      </c>
      <c r="E131" t="n">
        <v>37.57690099342062</v>
      </c>
      <c r="F131" t="n">
        <v>33.41970325083623</v>
      </c>
      <c r="G131" t="n">
        <v>34.30186326505762</v>
      </c>
      <c r="H131" t="n">
        <v>37.36493359651487</v>
      </c>
      <c r="I131" t="n">
        <v>29.87475047307742</v>
      </c>
      <c r="J131" t="n">
        <v>31.91523545599375</v>
      </c>
      <c r="K131" t="n">
        <v>67.8187872586315</v>
      </c>
    </row>
    <row r="132">
      <c r="A132" s="2" t="n">
        <v>45126</v>
      </c>
      <c r="B132" t="n">
        <v>27.76834891355824</v>
      </c>
      <c r="C132" t="n">
        <v>57.30768251277922</v>
      </c>
      <c r="D132" t="n">
        <v>84.48698797982405</v>
      </c>
      <c r="E132" t="n">
        <v>38.43424362393895</v>
      </c>
      <c r="F132" t="n">
        <v>33.11046980956223</v>
      </c>
      <c r="G132" t="n">
        <v>35.20440503388031</v>
      </c>
      <c r="H132" t="n">
        <v>45.54088631882915</v>
      </c>
      <c r="I132" t="n">
        <v>33.165352815187</v>
      </c>
      <c r="J132" t="n">
        <v>33.58706322760505</v>
      </c>
      <c r="K132" t="n">
        <v>68.17770732272608</v>
      </c>
    </row>
    <row r="133">
      <c r="A133" s="2" t="n">
        <v>45127</v>
      </c>
      <c r="B133" t="n">
        <v>27.71566774368965</v>
      </c>
      <c r="C133" t="n">
        <v>55.00130779490735</v>
      </c>
      <c r="D133" t="n">
        <v>80.19326872006158</v>
      </c>
      <c r="E133" t="n">
        <v>36.32615345081938</v>
      </c>
      <c r="F133" t="n">
        <v>31.20779414918855</v>
      </c>
      <c r="G133" t="n">
        <v>35.0322299913697</v>
      </c>
      <c r="H133" t="n">
        <v>41.34548638415283</v>
      </c>
      <c r="I133" t="n">
        <v>31.93820057923211</v>
      </c>
      <c r="J133" t="n">
        <v>33.46637610254511</v>
      </c>
      <c r="K133" t="n">
        <v>66.45244518842526</v>
      </c>
    </row>
    <row r="134">
      <c r="A134" s="2" t="n">
        <v>45128</v>
      </c>
      <c r="B134" t="n">
        <v>25.60451761393416</v>
      </c>
      <c r="C134" t="n">
        <v>46.12126069890008</v>
      </c>
      <c r="D134" t="n">
        <v>74.72625283906329</v>
      </c>
      <c r="E134" t="n">
        <v>35.23332217223849</v>
      </c>
      <c r="F134" t="n">
        <v>33.14900546967763</v>
      </c>
      <c r="G134" t="n">
        <v>38.74730044189891</v>
      </c>
      <c r="H134" t="n">
        <v>46.76848786942494</v>
      </c>
      <c r="I134" t="n">
        <v>34.09811667307223</v>
      </c>
      <c r="J134" t="n">
        <v>32.60529842882762</v>
      </c>
      <c r="K134" t="n">
        <v>67.0391131279805</v>
      </c>
    </row>
    <row r="135">
      <c r="A135" s="2" t="n">
        <v>45131</v>
      </c>
      <c r="B135" t="n">
        <v>24.63872449116053</v>
      </c>
      <c r="C135" t="n">
        <v>44.54572272993688</v>
      </c>
      <c r="D135" t="n">
        <v>83.00423367963197</v>
      </c>
      <c r="E135" t="n">
        <v>35.13483340116848</v>
      </c>
      <c r="F135" t="n">
        <v>30.93038062552085</v>
      </c>
      <c r="G135" t="n">
        <v>39.59005172708765</v>
      </c>
      <c r="H135" t="n">
        <v>49.33950453982654</v>
      </c>
      <c r="I135" t="n">
        <v>35.17246940613603</v>
      </c>
      <c r="J135" t="n">
        <v>34.95103204358516</v>
      </c>
      <c r="K135" t="n">
        <v>62.90263632033559</v>
      </c>
    </row>
    <row r="136">
      <c r="A136" s="2" t="n">
        <v>45132</v>
      </c>
      <c r="B136" t="n">
        <v>23.56928913995593</v>
      </c>
      <c r="C136" t="n">
        <v>41.24596463298174</v>
      </c>
      <c r="D136" t="n">
        <v>89.98411406191555</v>
      </c>
      <c r="E136" t="n">
        <v>37.19975165131675</v>
      </c>
      <c r="F136" t="n">
        <v>29.61355244979971</v>
      </c>
      <c r="G136" t="n">
        <v>37.14026848314322</v>
      </c>
      <c r="H136" t="n">
        <v>45.98551850913426</v>
      </c>
      <c r="I136" t="n">
        <v>33.9728910984445</v>
      </c>
      <c r="J136" t="n">
        <v>36.17395994036912</v>
      </c>
      <c r="K136" t="n">
        <v>59.54316894392673</v>
      </c>
    </row>
    <row r="137">
      <c r="A137" s="2" t="n">
        <v>45133</v>
      </c>
      <c r="B137" t="n">
        <v>23.14668865797105</v>
      </c>
      <c r="C137" t="n">
        <v>39.54835348596455</v>
      </c>
      <c r="D137" t="n">
        <v>87.34186809279734</v>
      </c>
      <c r="E137" t="n">
        <v>38.29916500780585</v>
      </c>
      <c r="F137" t="n">
        <v>30.48349879890435</v>
      </c>
      <c r="G137" t="n">
        <v>37.21257285935777</v>
      </c>
      <c r="H137" t="n">
        <v>45.4712005575177</v>
      </c>
      <c r="I137" t="n">
        <v>31.33934732593639</v>
      </c>
      <c r="J137" t="n">
        <v>34.7163470922603</v>
      </c>
      <c r="K137" t="n">
        <v>59.84916983431081</v>
      </c>
    </row>
    <row r="138">
      <c r="A138" s="2" t="n">
        <v>45134</v>
      </c>
      <c r="B138" t="n">
        <v>23.33567695071959</v>
      </c>
      <c r="C138" t="n">
        <v>39.18673010348594</v>
      </c>
      <c r="D138" t="n">
        <v>85.99083280254693</v>
      </c>
      <c r="E138" t="n">
        <v>35.02047429280171</v>
      </c>
      <c r="F138" t="n">
        <v>28.42412677300621</v>
      </c>
      <c r="G138" t="n">
        <v>34.25936282608903</v>
      </c>
      <c r="H138" t="n">
        <v>45.07267922663068</v>
      </c>
      <c r="I138" t="n">
        <v>28.69007397852286</v>
      </c>
      <c r="J138" t="n">
        <v>33.24364894288658</v>
      </c>
      <c r="K138" t="n">
        <v>49.75404706947393</v>
      </c>
    </row>
    <row r="139">
      <c r="A139" s="2" t="n">
        <v>45135</v>
      </c>
      <c r="B139" t="n">
        <v>21.1972846261348</v>
      </c>
      <c r="C139" t="n">
        <v>37.03867415247293</v>
      </c>
      <c r="D139" t="n">
        <v>84.81872525790291</v>
      </c>
      <c r="E139" t="n">
        <v>37.44143624530378</v>
      </c>
      <c r="F139" t="n">
        <v>28.51399992805561</v>
      </c>
      <c r="G139" t="n">
        <v>34.48281515219509</v>
      </c>
      <c r="H139" t="n">
        <v>44.8979427011911</v>
      </c>
      <c r="I139" t="n">
        <v>27.85946521495269</v>
      </c>
      <c r="J139" t="n">
        <v>33.29357110647852</v>
      </c>
      <c r="K139" t="n">
        <v>49.69959827255283</v>
      </c>
    </row>
    <row r="140">
      <c r="A140" s="2" t="n">
        <v>45138</v>
      </c>
      <c r="B140" t="n">
        <v>22.45065069711663</v>
      </c>
      <c r="C140" t="n">
        <v>40.66721815228287</v>
      </c>
      <c r="D140" t="n">
        <v>86.52498733840415</v>
      </c>
      <c r="E140" t="n">
        <v>40.81727753478764</v>
      </c>
      <c r="F140" t="n">
        <v>19.59942409008846</v>
      </c>
      <c r="G140" t="n">
        <v>35.41872709429834</v>
      </c>
      <c r="H140" t="n">
        <v>51.45650081221533</v>
      </c>
      <c r="I140" t="n">
        <v>30.99995423840307</v>
      </c>
      <c r="J140" t="n">
        <v>35.8574973744924</v>
      </c>
      <c r="K140" t="n">
        <v>46.15981756205596</v>
      </c>
    </row>
    <row r="141">
      <c r="A141" s="2" t="n">
        <v>45139</v>
      </c>
      <c r="B141" t="n">
        <v>21.00680206415002</v>
      </c>
      <c r="C141" t="n">
        <v>42.96404455023699</v>
      </c>
      <c r="D141" t="n">
        <v>82.24384211730256</v>
      </c>
      <c r="E141" t="n">
        <v>40.79553948039691</v>
      </c>
      <c r="F141" t="n">
        <v>18.41674845973498</v>
      </c>
      <c r="G141" t="n">
        <v>35.28368778002964</v>
      </c>
      <c r="H141" t="n">
        <v>48.65392405995654</v>
      </c>
      <c r="I141" t="n">
        <v>31.16539443838107</v>
      </c>
      <c r="J141" t="n">
        <v>32.42535736432328</v>
      </c>
      <c r="K141" t="n">
        <v>46.83535641337178</v>
      </c>
    </row>
    <row r="142">
      <c r="A142" s="2" t="n">
        <v>45140</v>
      </c>
      <c r="B142" t="n">
        <v>20.10180529611059</v>
      </c>
      <c r="C142" t="n">
        <v>46.23881988354213</v>
      </c>
      <c r="D142" t="n">
        <v>78.87688187967004</v>
      </c>
      <c r="E142" t="n">
        <v>35.11293200089667</v>
      </c>
      <c r="F142" t="n">
        <v>24.23902230505137</v>
      </c>
      <c r="G142" t="n">
        <v>32.40916585123088</v>
      </c>
      <c r="H142" t="n">
        <v>46.79432396598482</v>
      </c>
      <c r="I142" t="n">
        <v>29.31612796755967</v>
      </c>
      <c r="J142" t="n">
        <v>29.36525933511189</v>
      </c>
      <c r="K142" t="n">
        <v>42.5828297860966</v>
      </c>
    </row>
    <row r="143">
      <c r="A143" s="2" t="n">
        <v>45141</v>
      </c>
      <c r="B143" t="n">
        <v>17.70430499773135</v>
      </c>
      <c r="C143" t="n">
        <v>46.54349950110874</v>
      </c>
      <c r="D143" t="n">
        <v>77.19854539415603</v>
      </c>
      <c r="E143" t="n">
        <v>34.03657090315322</v>
      </c>
      <c r="F143" t="n">
        <v>30.10119064872159</v>
      </c>
      <c r="G143" t="n">
        <v>32.14325935414006</v>
      </c>
      <c r="H143" t="n">
        <v>45.53096417620466</v>
      </c>
      <c r="I143" t="n">
        <v>27.79723830491394</v>
      </c>
      <c r="J143" t="n">
        <v>27.22309745457001</v>
      </c>
      <c r="K143" t="n">
        <v>32.00631454849048</v>
      </c>
    </row>
    <row r="144">
      <c r="A144" s="2" t="n">
        <v>45142</v>
      </c>
      <c r="B144" t="n">
        <v>17.53101665605392</v>
      </c>
      <c r="C144" t="n">
        <v>45.73053238966496</v>
      </c>
      <c r="D144" t="n">
        <v>73.84367083318195</v>
      </c>
      <c r="E144" t="n">
        <v>31.23800475001799</v>
      </c>
      <c r="F144" t="n">
        <v>37.71741922862355</v>
      </c>
      <c r="G144" t="n">
        <v>34.23764913581637</v>
      </c>
      <c r="H144" t="n">
        <v>44.14232751890821</v>
      </c>
      <c r="I144" t="n">
        <v>28.8723834720781</v>
      </c>
      <c r="J144" t="n">
        <v>22.45536696415054</v>
      </c>
      <c r="K144" t="n">
        <v>27.27102129488163</v>
      </c>
    </row>
    <row r="145">
      <c r="A145" s="2" t="n">
        <v>45145</v>
      </c>
      <c r="B145" t="n">
        <v>13.02582636267773</v>
      </c>
      <c r="C145" t="n">
        <v>42.26947115069897</v>
      </c>
      <c r="D145" t="n">
        <v>69.77522520180017</v>
      </c>
      <c r="E145" t="n">
        <v>29.68149076159754</v>
      </c>
      <c r="F145" t="n">
        <v>32.80193207324194</v>
      </c>
      <c r="G145" t="n">
        <v>29.80520353435887</v>
      </c>
      <c r="H145" t="n">
        <v>40.39020604197623</v>
      </c>
      <c r="I145" t="n">
        <v>23.34209377391567</v>
      </c>
      <c r="J145" t="n">
        <v>14.06046447439668</v>
      </c>
      <c r="K145" t="n">
        <v>18.34103139038552</v>
      </c>
    </row>
    <row r="146">
      <c r="A146" s="2" t="n">
        <v>45146</v>
      </c>
      <c r="B146" t="n">
        <v>8.236108037790778</v>
      </c>
      <c r="C146" t="n">
        <v>42.05999490444392</v>
      </c>
      <c r="D146" t="n">
        <v>69.11305659758575</v>
      </c>
      <c r="E146" t="n">
        <v>25.88784985704526</v>
      </c>
      <c r="F146" t="n">
        <v>37.48659986510001</v>
      </c>
      <c r="G146" t="n">
        <v>27.53732174980583</v>
      </c>
      <c r="H146" t="n">
        <v>38.89819437504634</v>
      </c>
      <c r="I146" t="n">
        <v>20.58087676857514</v>
      </c>
      <c r="J146" t="n">
        <v>12.70780443211179</v>
      </c>
      <c r="K146" t="n">
        <v>18.87126419613827</v>
      </c>
    </row>
    <row r="147">
      <c r="A147" s="2" t="n">
        <v>45147</v>
      </c>
      <c r="B147" t="n">
        <v>13.09771055653197</v>
      </c>
      <c r="C147" t="n">
        <v>43.22864850473889</v>
      </c>
      <c r="D147" t="n">
        <v>77.63293461361256</v>
      </c>
      <c r="E147" t="n">
        <v>27.4731858566251</v>
      </c>
      <c r="F147" t="n">
        <v>41.33699065183249</v>
      </c>
      <c r="G147" t="n">
        <v>32.81386240231743</v>
      </c>
      <c r="H147" t="n">
        <v>40.91004876849376</v>
      </c>
      <c r="I147" t="n">
        <v>21.348984580015</v>
      </c>
      <c r="J147" t="n">
        <v>16.00291050586711</v>
      </c>
      <c r="K147" t="n">
        <v>22.19164141605765</v>
      </c>
    </row>
    <row r="148">
      <c r="A148" s="2" t="n">
        <v>45148</v>
      </c>
      <c r="B148" t="n">
        <v>14.23074291004358</v>
      </c>
      <c r="C148" t="n">
        <v>43.34968497539589</v>
      </c>
      <c r="D148" t="n">
        <v>79.92807565220504</v>
      </c>
      <c r="E148" t="n">
        <v>27.91089788990786</v>
      </c>
      <c r="F148" t="n">
        <v>35.68161374191951</v>
      </c>
      <c r="G148" t="n">
        <v>30.52915640732048</v>
      </c>
      <c r="H148" t="n">
        <v>44.16895703986285</v>
      </c>
      <c r="I148" t="n">
        <v>23.1105043556894</v>
      </c>
      <c r="J148" t="n">
        <v>15.75580327646724</v>
      </c>
      <c r="K148" t="n">
        <v>23.90646017583562</v>
      </c>
    </row>
    <row r="149">
      <c r="A149" s="2" t="n">
        <v>45149</v>
      </c>
      <c r="B149" t="n">
        <v>10.6691129137727</v>
      </c>
      <c r="C149" t="n">
        <v>41.41929939887379</v>
      </c>
      <c r="D149" t="n">
        <v>83.24194160621812</v>
      </c>
      <c r="E149" t="n">
        <v>24.04706831942636</v>
      </c>
      <c r="F149" t="n">
        <v>39.90797750524882</v>
      </c>
      <c r="G149" t="n">
        <v>28.73631562006999</v>
      </c>
      <c r="H149" t="n">
        <v>42.35222084478551</v>
      </c>
      <c r="I149" t="n">
        <v>19.78383533206769</v>
      </c>
      <c r="J149" t="n">
        <v>15.34483520555261</v>
      </c>
      <c r="K149" t="n">
        <v>20.38261936236743</v>
      </c>
    </row>
    <row r="150">
      <c r="A150" s="2" t="n">
        <v>45152</v>
      </c>
      <c r="B150" t="n">
        <v>11.46674968193022</v>
      </c>
      <c r="C150" t="n">
        <v>41.02923744069851</v>
      </c>
      <c r="D150" t="n">
        <v>69.3820712526225</v>
      </c>
      <c r="E150" t="n">
        <v>20.33536029676508</v>
      </c>
      <c r="F150" t="n">
        <v>41.85597065719611</v>
      </c>
      <c r="G150" t="n">
        <v>24.23148926579033</v>
      </c>
      <c r="H150" t="n">
        <v>43.85875821029994</v>
      </c>
      <c r="I150" t="n">
        <v>13.56509220292097</v>
      </c>
      <c r="J150" t="n">
        <v>13.65273081437006</v>
      </c>
      <c r="K150" t="n">
        <v>16.85908075696416</v>
      </c>
    </row>
    <row r="151">
      <c r="A151" s="2" t="n">
        <v>45154</v>
      </c>
      <c r="B151" t="n">
        <v>7.31301941133351</v>
      </c>
      <c r="C151" t="n">
        <v>40.24014076052131</v>
      </c>
      <c r="D151" t="n">
        <v>65.99928275385913</v>
      </c>
      <c r="E151" t="n">
        <v>19.34397353917943</v>
      </c>
      <c r="F151" t="n">
        <v>36.8643568957505</v>
      </c>
      <c r="G151" t="n">
        <v>20.39281369112591</v>
      </c>
      <c r="H151" t="n">
        <v>39.33730988097459</v>
      </c>
      <c r="I151" t="n">
        <v>9.917579169150482</v>
      </c>
      <c r="J151" t="n">
        <v>11.69254650724927</v>
      </c>
      <c r="K151" t="n">
        <v>16.49756783372087</v>
      </c>
    </row>
    <row r="152">
      <c r="A152" s="2" t="n">
        <v>45155</v>
      </c>
      <c r="B152" t="n">
        <v>3.307179547985184</v>
      </c>
      <c r="C152" t="n">
        <v>39.48275436465947</v>
      </c>
      <c r="D152" t="n">
        <v>63.44007683554016</v>
      </c>
      <c r="E152" t="n">
        <v>18.35195815327957</v>
      </c>
      <c r="F152" t="n">
        <v>32.88520679506377</v>
      </c>
      <c r="G152" t="n">
        <v>17.23076178263214</v>
      </c>
      <c r="H152" t="n">
        <v>35.21660721162385</v>
      </c>
      <c r="I152" t="n">
        <v>7.510122144876008</v>
      </c>
      <c r="J152" t="n">
        <v>9.741463052033694</v>
      </c>
      <c r="K152" t="n">
        <v>15.44592532927533</v>
      </c>
    </row>
    <row r="153">
      <c r="A153" s="2" t="n">
        <v>45156</v>
      </c>
      <c r="B153" t="n">
        <v>2.046076721508849</v>
      </c>
      <c r="C153" t="n">
        <v>39.6246850432427</v>
      </c>
      <c r="D153" t="n">
        <v>62.36154317184741</v>
      </c>
      <c r="E153" t="n">
        <v>17.34194901100103</v>
      </c>
      <c r="F153" t="n">
        <v>33.56018677417485</v>
      </c>
      <c r="G153" t="n">
        <v>16.62727613481563</v>
      </c>
      <c r="H153" t="n">
        <v>33.76714373523635</v>
      </c>
      <c r="I153" t="n">
        <v>8.236031590757232</v>
      </c>
      <c r="J153" t="n">
        <v>9.605428842653962</v>
      </c>
      <c r="K153" t="n">
        <v>15.03550995558527</v>
      </c>
    </row>
    <row r="154">
      <c r="A154" s="2" t="n">
        <v>45159</v>
      </c>
      <c r="B154" t="n">
        <v>3.686960043448217</v>
      </c>
      <c r="C154" t="n">
        <v>39.45997402911721</v>
      </c>
      <c r="D154" t="n">
        <v>62.89951791145767</v>
      </c>
      <c r="E154" t="n">
        <v>17.67879284272919</v>
      </c>
      <c r="F154" t="n">
        <v>34.59812109045784</v>
      </c>
      <c r="G154" t="n">
        <v>17.2838823546559</v>
      </c>
      <c r="H154" t="n">
        <v>36.24514609591074</v>
      </c>
      <c r="I154" t="n">
        <v>6.696261276449933</v>
      </c>
      <c r="J154" t="n">
        <v>7.159695535294608</v>
      </c>
      <c r="K154" t="n">
        <v>12.93134126423636</v>
      </c>
    </row>
    <row r="155">
      <c r="A155" s="2" t="n">
        <v>45160</v>
      </c>
      <c r="B155" t="n">
        <v>5.686786713807979</v>
      </c>
      <c r="C155" t="n">
        <v>30.68060604549636</v>
      </c>
      <c r="D155" t="n">
        <v>61.22740649107141</v>
      </c>
      <c r="E155" t="n">
        <v>18.5055257988481</v>
      </c>
      <c r="F155" t="n">
        <v>28.35573108448206</v>
      </c>
      <c r="G155" t="n">
        <v>19.31453481487422</v>
      </c>
      <c r="H155" t="n">
        <v>38.94510557821196</v>
      </c>
      <c r="I155" t="n">
        <v>4.912295336717021</v>
      </c>
      <c r="J155" t="n">
        <v>7.42179279343993</v>
      </c>
      <c r="K155" t="n">
        <v>13.22300710223832</v>
      </c>
    </row>
    <row r="156">
      <c r="A156" s="2" t="n">
        <v>45161</v>
      </c>
      <c r="B156" t="n">
        <v>5.766431420506257</v>
      </c>
      <c r="C156" t="n">
        <v>33.22503183215326</v>
      </c>
      <c r="D156" t="n">
        <v>62.35278446885953</v>
      </c>
      <c r="E156" t="n">
        <v>19.12887937358017</v>
      </c>
      <c r="F156" t="n">
        <v>37.64468284226619</v>
      </c>
      <c r="G156" t="n">
        <v>16.37187675532497</v>
      </c>
      <c r="H156" t="n">
        <v>41.70201162184964</v>
      </c>
      <c r="I156" t="n">
        <v>5.086483060724034</v>
      </c>
      <c r="J156" t="n">
        <v>9.184278840224103</v>
      </c>
      <c r="K156" t="n">
        <v>13.03214800330499</v>
      </c>
    </row>
    <row r="157">
      <c r="A157" s="2" t="n">
        <v>45162</v>
      </c>
      <c r="B157" t="n">
        <v>4.892304613921006</v>
      </c>
      <c r="C157" t="n">
        <v>35.37680490326884</v>
      </c>
      <c r="D157" t="n">
        <v>56.6636900261452</v>
      </c>
      <c r="E157" t="n">
        <v>17.49610035054754</v>
      </c>
      <c r="F157" t="n">
        <v>37.87603830350403</v>
      </c>
      <c r="G157" t="n">
        <v>17.54836242490041</v>
      </c>
      <c r="H157" t="n">
        <v>39.17698944231955</v>
      </c>
      <c r="I157" t="n">
        <v>5.315752227404791</v>
      </c>
      <c r="J157" t="n">
        <v>8.493531297280189</v>
      </c>
      <c r="K157" t="n">
        <v>13.15835372343657</v>
      </c>
    </row>
    <row r="158">
      <c r="A158" s="2" t="n">
        <v>45163</v>
      </c>
      <c r="B158" t="n">
        <v>5.987671586139731</v>
      </c>
      <c r="C158" t="n">
        <v>36.0409258357502</v>
      </c>
      <c r="D158" t="n">
        <v>58.27080699829325</v>
      </c>
      <c r="E158" t="n">
        <v>16.83193069587685</v>
      </c>
      <c r="F158" t="n">
        <v>39.16786234032508</v>
      </c>
      <c r="G158" t="n">
        <v>18.65038828589158</v>
      </c>
      <c r="H158" t="n">
        <v>38.34499694030021</v>
      </c>
      <c r="I158" t="n">
        <v>6.005417718894557</v>
      </c>
      <c r="J158" t="n">
        <v>9.69142364094353</v>
      </c>
      <c r="K158" t="n">
        <v>12.61844260246674</v>
      </c>
    </row>
    <row r="159">
      <c r="A159" s="2" t="n">
        <v>45166</v>
      </c>
      <c r="B159" t="n">
        <v>7.339105085632602</v>
      </c>
      <c r="C159" t="n">
        <v>37.19000257447544</v>
      </c>
      <c r="D159" t="n">
        <v>72.50471262913555</v>
      </c>
      <c r="E159" t="n">
        <v>20.73348888465594</v>
      </c>
      <c r="F159" t="n">
        <v>46.66725547510944</v>
      </c>
      <c r="G159" t="n">
        <v>25.00380024475015</v>
      </c>
      <c r="H159" t="n">
        <v>45.91409221883376</v>
      </c>
      <c r="I159" t="n">
        <v>12.5716528624692</v>
      </c>
      <c r="J159" t="n">
        <v>15.60043123955321</v>
      </c>
      <c r="K159" t="n">
        <v>17.28926308649481</v>
      </c>
    </row>
    <row r="160">
      <c r="A160" s="2" t="n">
        <v>45167</v>
      </c>
      <c r="B160" t="n">
        <v>7.274548794933255</v>
      </c>
      <c r="C160" t="n">
        <v>35.24437115877311</v>
      </c>
      <c r="D160" t="n">
        <v>74.40143868763924</v>
      </c>
      <c r="E160" t="n">
        <v>20.38703976885628</v>
      </c>
      <c r="F160" t="n">
        <v>41.40500923985546</v>
      </c>
      <c r="G160" t="n">
        <v>24.62187187350522</v>
      </c>
      <c r="H160" t="n">
        <v>38.46475220601737</v>
      </c>
      <c r="I160" t="n">
        <v>11.86554205085151</v>
      </c>
      <c r="J160" t="n">
        <v>14.73226422979523</v>
      </c>
      <c r="K160" t="n">
        <v>14.29544123561495</v>
      </c>
    </row>
    <row r="161">
      <c r="A161" s="2" t="n">
        <v>45168</v>
      </c>
      <c r="B161" t="n">
        <v>7.201194756324547</v>
      </c>
      <c r="C161" t="n">
        <v>37.21973264643997</v>
      </c>
      <c r="D161" t="n">
        <v>70.71290143673794</v>
      </c>
      <c r="E161" t="n">
        <v>21.33009956599439</v>
      </c>
      <c r="F161" t="n">
        <v>44.45116871691539</v>
      </c>
      <c r="G161" t="n">
        <v>25.38276112652991</v>
      </c>
      <c r="H161" t="n">
        <v>37.63617266683963</v>
      </c>
      <c r="I161" t="n">
        <v>16.39672055143333</v>
      </c>
      <c r="J161" t="n">
        <v>18.33422120205292</v>
      </c>
      <c r="K161" t="n">
        <v>12.15128984420253</v>
      </c>
    </row>
    <row r="162">
      <c r="A162" s="2" t="n">
        <v>45169</v>
      </c>
      <c r="B162" t="n">
        <v>6.956116245354171</v>
      </c>
      <c r="C162" t="n">
        <v>36.85958424717855</v>
      </c>
      <c r="D162" t="n">
        <v>71.19357954712086</v>
      </c>
      <c r="E162" t="n">
        <v>20.69278541070141</v>
      </c>
      <c r="F162" t="n">
        <v>50.35803978756248</v>
      </c>
      <c r="G162" t="n">
        <v>25.86723004405194</v>
      </c>
      <c r="H162" t="n">
        <v>38.70639473903319</v>
      </c>
      <c r="I162" t="n">
        <v>15.07078016174264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8.246815143205088</v>
      </c>
      <c r="C163" t="n">
        <v>35.81421802101013</v>
      </c>
      <c r="D163" t="n">
        <v>68.36739598384101</v>
      </c>
      <c r="E163" t="n">
        <v>21.40879302989165</v>
      </c>
      <c r="F163" t="n">
        <v>52.54003872855411</v>
      </c>
      <c r="G163" t="n">
        <v>28.10252127254152</v>
      </c>
      <c r="H163" t="n">
        <v>46.02751586423373</v>
      </c>
      <c r="I163" t="n">
        <v>20.06439175692527</v>
      </c>
      <c r="J163" t="n">
        <v>22.21396661923127</v>
      </c>
      <c r="K163" t="n">
        <v>10.78071670703202</v>
      </c>
    </row>
    <row r="164">
      <c r="A164" s="2" t="n">
        <v>45173</v>
      </c>
      <c r="B164" t="n">
        <v>13.86043667303041</v>
      </c>
      <c r="C164" t="n">
        <v>37.64575824750958</v>
      </c>
      <c r="D164" t="n">
        <v>71.30180310838912</v>
      </c>
      <c r="E164" t="n">
        <v>25.18643276567605</v>
      </c>
      <c r="F164" t="n">
        <v>55.76518697368811</v>
      </c>
      <c r="G164" t="n">
        <v>38.45971194139383</v>
      </c>
      <c r="H164" t="n">
        <v>53.29773759763534</v>
      </c>
      <c r="I164" t="n">
        <v>30.03248639280469</v>
      </c>
      <c r="J164" t="n">
        <v>29.75689697893529</v>
      </c>
      <c r="K164" t="n">
        <v>14.89718712329653</v>
      </c>
    </row>
    <row r="165">
      <c r="A165" s="2" t="n">
        <v>45174</v>
      </c>
      <c r="B165" t="n">
        <v>11.45194922481993</v>
      </c>
      <c r="C165" t="n">
        <v>37.71339620064649</v>
      </c>
      <c r="D165" t="n">
        <v>65.70734236175846</v>
      </c>
      <c r="E165" t="n">
        <v>22.86501750531942</v>
      </c>
      <c r="F165" t="n">
        <v>52.99572742008954</v>
      </c>
      <c r="G165" t="n">
        <v>35.43206078299188</v>
      </c>
      <c r="H165" t="n">
        <v>61.26865493100577</v>
      </c>
      <c r="I165" t="n">
        <v>26.62875396011892</v>
      </c>
      <c r="J165" t="n">
        <v>25.57567377252546</v>
      </c>
      <c r="K165" t="n">
        <v>12.97117995437473</v>
      </c>
    </row>
    <row r="166">
      <c r="A166" s="2" t="n">
        <v>45175</v>
      </c>
      <c r="B166" t="n">
        <v>14.05902022616918</v>
      </c>
      <c r="C166" t="n">
        <v>36.94184555131415</v>
      </c>
      <c r="D166" t="n">
        <v>66.25511479221156</v>
      </c>
      <c r="E166" t="n">
        <v>23.6899162122242</v>
      </c>
      <c r="F166" t="n">
        <v>47.5642175248615</v>
      </c>
      <c r="G166" t="n">
        <v>38.4635919005384</v>
      </c>
      <c r="H166" t="n">
        <v>60.04911347107213</v>
      </c>
      <c r="I166" t="n">
        <v>24.11403035858333</v>
      </c>
      <c r="J166" t="n">
        <v>25.77999609954615</v>
      </c>
      <c r="K166" t="n">
        <v>15.97315559644776</v>
      </c>
    </row>
    <row r="167">
      <c r="A167" s="2" t="n">
        <v>45176</v>
      </c>
      <c r="B167" t="n">
        <v>15.25721402671267</v>
      </c>
      <c r="C167" t="n">
        <v>36.20461349435451</v>
      </c>
      <c r="D167" t="n">
        <v>69.52950549365195</v>
      </c>
      <c r="E167" t="n">
        <v>24.39537427175542</v>
      </c>
      <c r="F167" t="n">
        <v>49.42555409489498</v>
      </c>
      <c r="G167" t="n">
        <v>38.16084283299583</v>
      </c>
      <c r="H167" t="n">
        <v>61.14804653719701</v>
      </c>
      <c r="I167" t="n">
        <v>27.1758257624525</v>
      </c>
      <c r="J167" t="n">
        <v>27.39133295688152</v>
      </c>
      <c r="K167" t="n">
        <v>17.549348525596</v>
      </c>
    </row>
    <row r="168">
      <c r="A168" s="2" t="n">
        <v>45177</v>
      </c>
      <c r="B168" t="n">
        <v>11.63733512644585</v>
      </c>
      <c r="C168" t="n">
        <v>34.93824391731069</v>
      </c>
      <c r="D168" t="n">
        <v>65.33114579526018</v>
      </c>
      <c r="E168" t="n">
        <v>20.12406463499286</v>
      </c>
      <c r="F168" t="n">
        <v>48.2372738036517</v>
      </c>
      <c r="G168" t="n">
        <v>34.69483347567175</v>
      </c>
      <c r="H168" t="n">
        <v>59.92876294629272</v>
      </c>
      <c r="I168" t="n">
        <v>24.30506280302422</v>
      </c>
      <c r="J168" t="n">
        <v>25.0951000281743</v>
      </c>
      <c r="K168" t="n">
        <v>15.47172279666007</v>
      </c>
    </row>
    <row r="169">
      <c r="A169" s="2" t="n">
        <v>45180</v>
      </c>
      <c r="B169" t="n">
        <v>13.24186899438176</v>
      </c>
      <c r="C169" t="n">
        <v>35.04427890986235</v>
      </c>
      <c r="D169" t="n">
        <v>64.66695375707434</v>
      </c>
      <c r="E169" t="n">
        <v>20.91474022867004</v>
      </c>
      <c r="F169" t="n">
        <v>47.33495987966441</v>
      </c>
      <c r="G169" t="n">
        <v>34.559162013028</v>
      </c>
      <c r="H169" t="n">
        <v>62.95234058164873</v>
      </c>
      <c r="I169" t="n">
        <v>23.25162651155481</v>
      </c>
      <c r="J169" t="n">
        <v>24.70579014516987</v>
      </c>
      <c r="K169" t="n">
        <v>14.22549341170665</v>
      </c>
    </row>
    <row r="170">
      <c r="A170" s="2" t="n">
        <v>45181</v>
      </c>
      <c r="B170" t="n">
        <v>11.09379936905892</v>
      </c>
      <c r="C170" t="n">
        <v>32.76184181230914</v>
      </c>
      <c r="D170" t="n">
        <v>59.7561919100641</v>
      </c>
      <c r="E170" t="n">
        <v>19.72509621705198</v>
      </c>
      <c r="F170" t="n">
        <v>37.19603369237594</v>
      </c>
      <c r="G170" t="n">
        <v>26.66313017876463</v>
      </c>
      <c r="H170" t="n">
        <v>51.57025776455657</v>
      </c>
      <c r="I170" t="n">
        <v>15.3250968183281</v>
      </c>
      <c r="J170" t="n">
        <v>23.80142830585059</v>
      </c>
      <c r="K170" t="n">
        <v>11.91572949250412</v>
      </c>
    </row>
    <row r="171">
      <c r="A171" s="2" t="n">
        <v>45182</v>
      </c>
      <c r="B171" t="n">
        <v>15.64739211247206</v>
      </c>
      <c r="C171" t="n">
        <v>32.13205638490786</v>
      </c>
      <c r="D171" t="n">
        <v>62.32394429601595</v>
      </c>
      <c r="E171" t="n">
        <v>18.78817565454887</v>
      </c>
      <c r="F171" t="n">
        <v>38.2996023002548</v>
      </c>
      <c r="G171" t="n">
        <v>29.94471561761478</v>
      </c>
      <c r="H171" t="n">
        <v>59.89991212591328</v>
      </c>
      <c r="I171" t="n">
        <v>19.03358349951534</v>
      </c>
      <c r="J171" t="n">
        <v>26.38478817280831</v>
      </c>
      <c r="K171" t="n">
        <v>12.51108803798129</v>
      </c>
    </row>
    <row r="172">
      <c r="A172" s="2" t="n">
        <v>45183</v>
      </c>
      <c r="B172" t="n">
        <v>17.51113882579492</v>
      </c>
      <c r="C172" t="n">
        <v>34.37795954367972</v>
      </c>
      <c r="D172" t="n">
        <v>66.27941258284444</v>
      </c>
      <c r="E172" t="n">
        <v>18.46033112605603</v>
      </c>
      <c r="F172" t="n">
        <v>42.3267342638048</v>
      </c>
      <c r="G172" t="n">
        <v>32.17101986272948</v>
      </c>
      <c r="H172" t="n">
        <v>66.71553411645495</v>
      </c>
      <c r="I172" t="n">
        <v>21.50048874858312</v>
      </c>
      <c r="J172" t="n">
        <v>28.66457005396339</v>
      </c>
      <c r="K172" t="n">
        <v>12.03004080540362</v>
      </c>
    </row>
    <row r="173">
      <c r="A173" s="2" t="n">
        <v>45184</v>
      </c>
      <c r="B173" t="n">
        <v>15.92073259035707</v>
      </c>
      <c r="C173" t="n">
        <v>34.54989986867929</v>
      </c>
      <c r="D173" t="n">
        <v>62.41573601809181</v>
      </c>
      <c r="E173" t="n">
        <v>18.82578239671104</v>
      </c>
      <c r="F173" t="n">
        <v>41.92109645888566</v>
      </c>
      <c r="G173" t="n">
        <v>28.79937895777518</v>
      </c>
      <c r="H173" t="n">
        <v>63.02858562833234</v>
      </c>
      <c r="I173" t="n">
        <v>17.09973615160154</v>
      </c>
      <c r="J173" t="n">
        <v>26.45624423411341</v>
      </c>
      <c r="K173" t="n">
        <v>10.54355383942012</v>
      </c>
    </row>
    <row r="174">
      <c r="A174" s="2" t="n">
        <v>45187</v>
      </c>
      <c r="B174" t="n">
        <v>11.68294721011815</v>
      </c>
      <c r="C174" t="n">
        <v>33.60951787945476</v>
      </c>
      <c r="D174" t="n">
        <v>58.07898519602954</v>
      </c>
      <c r="E174" t="n">
        <v>17.53225692171421</v>
      </c>
      <c r="F174" t="n">
        <v>37.55063698278121</v>
      </c>
      <c r="G174" t="n">
        <v>26.71313857769644</v>
      </c>
      <c r="H174" t="n">
        <v>63.17653244663426</v>
      </c>
      <c r="I174" t="n">
        <v>17.27513936844709</v>
      </c>
      <c r="J174" t="n">
        <v>25.01870090962532</v>
      </c>
      <c r="K174" t="n">
        <v>7.767069291212181</v>
      </c>
    </row>
    <row r="175">
      <c r="A175" s="2" t="n">
        <v>45189</v>
      </c>
      <c r="B175" t="n">
        <v>8.919248301970129</v>
      </c>
      <c r="C175" t="n">
        <v>31.94396855215036</v>
      </c>
      <c r="D175" t="n">
        <v>51.87777759657</v>
      </c>
      <c r="E175" t="n">
        <v>14.03100814921689</v>
      </c>
      <c r="F175" t="n">
        <v>36.2170135224541</v>
      </c>
      <c r="G175" t="n">
        <v>23.6261906325514</v>
      </c>
      <c r="H175" t="n">
        <v>60.25645552830636</v>
      </c>
      <c r="I175" t="n">
        <v>15.37671183780052</v>
      </c>
      <c r="J175" t="n">
        <v>21.38111389977202</v>
      </c>
      <c r="K175" t="n">
        <v>-4.06963051078656</v>
      </c>
    </row>
    <row r="176">
      <c r="A176" s="2" t="n">
        <v>45190</v>
      </c>
      <c r="B176" t="n">
        <v>13.73261837211708</v>
      </c>
      <c r="C176" t="n">
        <v>30.57357785887154</v>
      </c>
      <c r="D176" t="n">
        <v>55.57522834150905</v>
      </c>
      <c r="E176" t="n">
        <v>13.33698076490199</v>
      </c>
      <c r="F176" t="n">
        <v>33.63217146589983</v>
      </c>
      <c r="G176" t="n">
        <v>25.25823109285454</v>
      </c>
      <c r="H176" t="n">
        <v>57.61654648298462</v>
      </c>
      <c r="I176" t="n">
        <v>16.6651612451928</v>
      </c>
      <c r="J176" t="n">
        <v>23.33755003657745</v>
      </c>
      <c r="K176" t="n">
        <v>-8.828732430352238</v>
      </c>
    </row>
    <row r="177">
      <c r="A177" s="2" t="n">
        <v>45191</v>
      </c>
      <c r="B177" t="n">
        <v>16.84283199931203</v>
      </c>
      <c r="C177" t="n">
        <v>35.13230444799631</v>
      </c>
      <c r="D177" t="n">
        <v>57.98864931054677</v>
      </c>
      <c r="E177" t="n">
        <v>13.33533397464059</v>
      </c>
      <c r="F177" t="n">
        <v>35.41728299831198</v>
      </c>
      <c r="G177" t="n">
        <v>28.08128192535826</v>
      </c>
      <c r="H177" t="n">
        <v>57.42176986617893</v>
      </c>
      <c r="I177" t="n">
        <v>17.52945525368059</v>
      </c>
      <c r="J177" t="n">
        <v>23.82865643000187</v>
      </c>
      <c r="K177" t="n">
        <v>-2.10615551879374</v>
      </c>
    </row>
    <row r="178">
      <c r="A178" s="2" t="n">
        <v>45194</v>
      </c>
      <c r="B178" t="n">
        <v>14.62202765733851</v>
      </c>
      <c r="C178" t="n">
        <v>37.80736559499762</v>
      </c>
      <c r="D178" t="n">
        <v>62.30925297537802</v>
      </c>
      <c r="E178" t="n">
        <v>15.18273964158983</v>
      </c>
      <c r="F178" t="n">
        <v>35.75820287001883</v>
      </c>
      <c r="G178" t="n">
        <v>32.28868082709396</v>
      </c>
      <c r="H178" t="n">
        <v>56.12669006783815</v>
      </c>
      <c r="I178" t="n">
        <v>20.08346626363535</v>
      </c>
      <c r="J178" t="n">
        <v>27.60244667191052</v>
      </c>
      <c r="K178" t="n">
        <v>0.8322524722932823</v>
      </c>
    </row>
    <row r="179">
      <c r="A179" s="2" t="n">
        <v>45195</v>
      </c>
      <c r="B179" t="n">
        <v>12.60617134869761</v>
      </c>
      <c r="C179" t="n">
        <v>35.32300480520154</v>
      </c>
      <c r="D179" t="n">
        <v>58.59988765234099</v>
      </c>
      <c r="E179" t="n">
        <v>13.63338781915866</v>
      </c>
      <c r="F179" t="n">
        <v>36.490403591054</v>
      </c>
      <c r="G179" t="n">
        <v>30.04925198897652</v>
      </c>
      <c r="H179" t="n">
        <v>54.60093806015563</v>
      </c>
      <c r="I179" t="n">
        <v>17.76175963021645</v>
      </c>
      <c r="J179" t="n">
        <v>25.81008410921988</v>
      </c>
      <c r="K179" t="n">
        <v>1.141868104756583</v>
      </c>
    </row>
    <row r="180">
      <c r="A180" s="2" t="n">
        <v>45196</v>
      </c>
      <c r="B180" t="n">
        <v>16.21519369596927</v>
      </c>
      <c r="C180" t="n">
        <v>33.99801037557191</v>
      </c>
      <c r="D180" t="n">
        <v>60.80157955977823</v>
      </c>
      <c r="E180" t="n">
        <v>14.31464371253155</v>
      </c>
      <c r="F180" t="n">
        <v>38.51197703059623</v>
      </c>
      <c r="G180" t="n">
        <v>32.37885607938686</v>
      </c>
      <c r="H180" t="n">
        <v>52.21865592274418</v>
      </c>
      <c r="I180" t="n">
        <v>17.95557615332979</v>
      </c>
      <c r="J180" t="n">
        <v>26.69467620080583</v>
      </c>
      <c r="K180" t="n">
        <v>-4.883952289172832</v>
      </c>
    </row>
    <row r="181">
      <c r="A181" s="2" t="n">
        <v>45197</v>
      </c>
      <c r="B181" t="n">
        <v>14.02531725129241</v>
      </c>
      <c r="C181" t="n">
        <v>27.82963911360374</v>
      </c>
      <c r="D181" t="n">
        <v>57.50607977826323</v>
      </c>
      <c r="E181" t="n">
        <v>13.54020037120858</v>
      </c>
      <c r="F181" t="n">
        <v>37.85729398774143</v>
      </c>
      <c r="G181" t="n">
        <v>31.17710661963722</v>
      </c>
      <c r="H181" t="n">
        <v>48.62948827577833</v>
      </c>
      <c r="I181" t="n">
        <v>16.12396303932824</v>
      </c>
      <c r="J181" t="n">
        <v>26.38855027227207</v>
      </c>
      <c r="K181" t="n">
        <v>-6.108875942313341</v>
      </c>
    </row>
    <row r="182">
      <c r="A182" s="2" t="n">
        <v>45198</v>
      </c>
      <c r="B182" t="n">
        <v>25.10830645879887</v>
      </c>
      <c r="C182" t="n">
        <v>34.29909209420006</v>
      </c>
      <c r="D182" t="n">
        <v>65.2256486099905</v>
      </c>
      <c r="E182" t="n">
        <v>17.0229774453005</v>
      </c>
      <c r="F182" t="n">
        <v>44.51088754538803</v>
      </c>
      <c r="G182" t="n">
        <v>40.44066613944979</v>
      </c>
      <c r="H182" t="n">
        <v>59.14647755048841</v>
      </c>
      <c r="I182" t="n">
        <v>22.13509550005013</v>
      </c>
      <c r="J182" t="n">
        <v>27.61943116908327</v>
      </c>
      <c r="K182" t="n">
        <v>0.6848632110821207</v>
      </c>
    </row>
    <row r="183">
      <c r="A183" s="2" t="n">
        <v>45202</v>
      </c>
      <c r="B183" t="n">
        <v>29.37436429991247</v>
      </c>
      <c r="C183" t="n">
        <v>36.49841003420491</v>
      </c>
      <c r="D183" t="n">
        <v>76.623494993497</v>
      </c>
      <c r="E183" t="n">
        <v>19.70816508408575</v>
      </c>
      <c r="F183" t="n">
        <v>46.30060661570574</v>
      </c>
      <c r="G183" t="n">
        <v>47.90397559394039</v>
      </c>
      <c r="H183" t="n">
        <v>65.93559063692047</v>
      </c>
      <c r="I183" t="n">
        <v>24.84867363831378</v>
      </c>
      <c r="J183" t="n">
        <v>32.37627051845695</v>
      </c>
      <c r="K183" t="n">
        <v>10.41820844028325</v>
      </c>
    </row>
    <row r="184">
      <c r="A184" s="2" t="n">
        <v>45203</v>
      </c>
      <c r="B184" t="n">
        <v>27.54044050939473</v>
      </c>
      <c r="C184" t="n">
        <v>36.23467156054345</v>
      </c>
      <c r="D184" t="n">
        <v>70.8255486380295</v>
      </c>
      <c r="E184" t="n">
        <v>19.27581143214341</v>
      </c>
      <c r="F184" t="n">
        <v>41.6786621361446</v>
      </c>
      <c r="G184" t="n">
        <v>44.65862821914006</v>
      </c>
      <c r="H184" t="n">
        <v>61.44097168469165</v>
      </c>
      <c r="I184" t="n">
        <v>21.18856967765814</v>
      </c>
      <c r="J184" t="n">
        <v>32.50341397764886</v>
      </c>
      <c r="K184" t="n">
        <v>7.757261436880136</v>
      </c>
    </row>
    <row r="185">
      <c r="A185" s="2" t="n">
        <v>45204</v>
      </c>
      <c r="B185" t="n">
        <v>31.28827525160731</v>
      </c>
      <c r="C185" t="n">
        <v>38.61761839974256</v>
      </c>
      <c r="D185" t="n">
        <v>68.41058250062196</v>
      </c>
      <c r="E185" t="n">
        <v>23.06281325335657</v>
      </c>
      <c r="F185" t="n">
        <v>45.4246149903168</v>
      </c>
      <c r="G185" t="n">
        <v>48.48967936478756</v>
      </c>
      <c r="H185" t="n">
        <v>64.59961417601279</v>
      </c>
      <c r="I185" t="n">
        <v>22.41685824485415</v>
      </c>
      <c r="J185" t="n">
        <v>35.85918232566423</v>
      </c>
      <c r="K185" t="n">
        <v>9.333687822350756</v>
      </c>
    </row>
    <row r="186">
      <c r="A186" s="2" t="n">
        <v>45205</v>
      </c>
      <c r="B186" t="n">
        <v>28.14814034517035</v>
      </c>
      <c r="C186" t="n">
        <v>38.18683167615371</v>
      </c>
      <c r="D186" t="n">
        <v>63.93475213671312</v>
      </c>
      <c r="E186" t="n">
        <v>24.29003427229659</v>
      </c>
      <c r="F186" t="n">
        <v>47.81899915421608</v>
      </c>
      <c r="G186" t="n">
        <v>47.92188129689487</v>
      </c>
      <c r="H186" t="n">
        <v>60.27997285133861</v>
      </c>
      <c r="I186" t="n">
        <v>22.03025883106016</v>
      </c>
      <c r="J186" t="n">
        <v>34.23765145278708</v>
      </c>
      <c r="K186" t="n">
        <v>8.474562334149649</v>
      </c>
    </row>
    <row r="187">
      <c r="A187" s="2" t="n">
        <v>45208</v>
      </c>
      <c r="B187" t="n">
        <v>21.07735073250574</v>
      </c>
      <c r="C187" t="n">
        <v>41.35645429773896</v>
      </c>
      <c r="D187" t="n">
        <v>58.34197020734677</v>
      </c>
      <c r="E187" t="n">
        <v>20.43707616652613</v>
      </c>
      <c r="F187" t="n">
        <v>42.66337021219828</v>
      </c>
      <c r="G187" t="n">
        <v>38.55849645509253</v>
      </c>
      <c r="H187" t="n">
        <v>54.16403259544964</v>
      </c>
      <c r="I187" t="n">
        <v>14.42454243131726</v>
      </c>
      <c r="J187" t="n">
        <v>28.79379767269019</v>
      </c>
      <c r="K187" t="n">
        <v>2.540835196483049</v>
      </c>
    </row>
    <row r="188">
      <c r="A188" s="2" t="n">
        <v>45209</v>
      </c>
      <c r="B188" t="n">
        <v>26.99523952990963</v>
      </c>
      <c r="C188" t="n">
        <v>44.35787183025754</v>
      </c>
      <c r="D188" t="n">
        <v>65.71865444098334</v>
      </c>
      <c r="E188" t="n">
        <v>24.31263270858688</v>
      </c>
      <c r="F188" t="n">
        <v>49.20610917889006</v>
      </c>
      <c r="G188" t="n">
        <v>49.13444364739497</v>
      </c>
      <c r="H188" t="n">
        <v>64.38383758237607</v>
      </c>
      <c r="I188" t="n">
        <v>18.83232517532079</v>
      </c>
      <c r="J188" t="n">
        <v>31.56033026730199</v>
      </c>
      <c r="K188" t="n">
        <v>4.69858089412678</v>
      </c>
    </row>
    <row r="189">
      <c r="A189" s="2" t="n">
        <v>45210</v>
      </c>
      <c r="B189" t="n">
        <v>23.60350918501257</v>
      </c>
      <c r="C189" t="n">
        <v>41.12978805432972</v>
      </c>
      <c r="D189" t="n">
        <v>58.06676739308561</v>
      </c>
      <c r="E189" t="n">
        <v>21.35009731575865</v>
      </c>
      <c r="F189" t="n">
        <v>54.47294326452867</v>
      </c>
      <c r="G189" t="n">
        <v>42.71590484546288</v>
      </c>
      <c r="H189" t="n">
        <v>59.43057326773116</v>
      </c>
      <c r="I189" t="n">
        <v>13.20246886649001</v>
      </c>
      <c r="J189" t="n">
        <v>27.56117730973779</v>
      </c>
      <c r="K189" t="n">
        <v>3.139746095426421</v>
      </c>
    </row>
    <row r="190">
      <c r="A190" s="2" t="n">
        <v>45211</v>
      </c>
      <c r="B190" t="n">
        <v>18.15410170561562</v>
      </c>
      <c r="C190" t="n">
        <v>35.24920012568676</v>
      </c>
      <c r="D190" t="n">
        <v>53.16794011177042</v>
      </c>
      <c r="E190" t="n">
        <v>16.65058620264783</v>
      </c>
      <c r="F190" t="n">
        <v>64.15955809566083</v>
      </c>
      <c r="G190" t="n">
        <v>44.71938405100842</v>
      </c>
      <c r="H190" t="n">
        <v>64.59809506462983</v>
      </c>
      <c r="I190" t="n">
        <v>10.2145862848513</v>
      </c>
      <c r="J190" t="n">
        <v>25.5520562013702</v>
      </c>
      <c r="K190" t="n">
        <v>-2.161163539807986</v>
      </c>
    </row>
    <row r="191">
      <c r="A191" s="2" t="n">
        <v>45212</v>
      </c>
      <c r="B191" t="n">
        <v>17.66920949129101</v>
      </c>
      <c r="C191" t="n">
        <v>34.10067267990866</v>
      </c>
      <c r="D191" t="n">
        <v>53.17480550499569</v>
      </c>
      <c r="E191" t="n">
        <v>17.18697361138157</v>
      </c>
      <c r="F191" t="n">
        <v>66.77812335651025</v>
      </c>
      <c r="G191" t="n">
        <v>44.42535177003373</v>
      </c>
      <c r="H191" t="n">
        <v>63.13612680910077</v>
      </c>
      <c r="I191" t="n">
        <v>11.55368322720916</v>
      </c>
      <c r="J191" t="n">
        <v>25.00620624899186</v>
      </c>
      <c r="K191" t="n">
        <v>-1.993571159681395</v>
      </c>
    </row>
    <row r="192">
      <c r="A192" s="2" t="n">
        <v>45215</v>
      </c>
      <c r="B192" t="n">
        <v>19.40034389282408</v>
      </c>
      <c r="C192" t="n">
        <v>34.57782573125088</v>
      </c>
      <c r="D192" t="n">
        <v>55.43140651988641</v>
      </c>
      <c r="E192" t="n">
        <v>19.22380876751004</v>
      </c>
      <c r="F192" t="n">
        <v>74.05757452667451</v>
      </c>
      <c r="G192" t="n">
        <v>46.67050442595717</v>
      </c>
      <c r="H192" t="n">
        <v>66.86203291951442</v>
      </c>
      <c r="I192" t="n">
        <v>10.76845219466738</v>
      </c>
      <c r="J192" t="n">
        <v>27.07855636343228</v>
      </c>
      <c r="K192" t="n">
        <v>-2.138697145310497</v>
      </c>
    </row>
    <row r="193">
      <c r="A193" s="2" t="n">
        <v>45216</v>
      </c>
      <c r="B193" t="n">
        <v>23.09371397564352</v>
      </c>
      <c r="C193" t="n">
        <v>35.61915282301882</v>
      </c>
      <c r="D193" t="n">
        <v>62.17581804387422</v>
      </c>
      <c r="E193" t="n">
        <v>23.45052223663511</v>
      </c>
      <c r="F193" t="n">
        <v>83.73247814450113</v>
      </c>
      <c r="G193" t="n">
        <v>49.96435751042883</v>
      </c>
      <c r="H193" t="n">
        <v>73.69563069441602</v>
      </c>
      <c r="I193" t="n">
        <v>14.71263886951608</v>
      </c>
      <c r="J193" t="n">
        <v>31.09926547779076</v>
      </c>
      <c r="K193" t="n">
        <v>1.668765557675411</v>
      </c>
    </row>
    <row r="194">
      <c r="A194" s="2" t="n">
        <v>45217</v>
      </c>
      <c r="B194" t="n">
        <v>21.99328683633994</v>
      </c>
      <c r="C194" t="n">
        <v>31.09720984888131</v>
      </c>
      <c r="D194" t="n">
        <v>58.49616438200136</v>
      </c>
      <c r="E194" t="n">
        <v>20.98050816841383</v>
      </c>
      <c r="F194" t="n">
        <v>74.09411033460913</v>
      </c>
      <c r="G194" t="n">
        <v>47.46668142514159</v>
      </c>
      <c r="H194" t="n">
        <v>70.28843410743441</v>
      </c>
      <c r="I194" t="n">
        <v>12.25745598049821</v>
      </c>
      <c r="J194" t="n">
        <v>30.53040872440505</v>
      </c>
      <c r="K194" t="n">
        <v>1.362682452475372</v>
      </c>
    </row>
    <row r="195">
      <c r="A195" s="2" t="n">
        <v>45218</v>
      </c>
      <c r="B195" t="n">
        <v>20.30479274532688</v>
      </c>
      <c r="C195" t="n">
        <v>31.71504430352763</v>
      </c>
      <c r="D195" t="n">
        <v>55.70861097100241</v>
      </c>
      <c r="E195" t="n">
        <v>20.88181929287045</v>
      </c>
      <c r="F195" t="n">
        <v>76.70237734587077</v>
      </c>
      <c r="G195" t="n">
        <v>42.99238572110069</v>
      </c>
      <c r="H195" t="n">
        <v>74.26693945575948</v>
      </c>
      <c r="I195" t="n">
        <v>15.172680616064</v>
      </c>
      <c r="J195" t="n">
        <v>29.98244769129403</v>
      </c>
      <c r="K195" t="n">
        <v>-1.951441673980558</v>
      </c>
    </row>
    <row r="196">
      <c r="A196" s="2" t="n">
        <v>45219</v>
      </c>
      <c r="B196" t="n">
        <v>19.55943786763428</v>
      </c>
      <c r="C196" t="n">
        <v>31.09874557437469</v>
      </c>
      <c r="D196" t="n">
        <v>52.45146226098507</v>
      </c>
      <c r="E196" t="n">
        <v>20.67797213741427</v>
      </c>
      <c r="F196" t="n">
        <v>66.57340542502197</v>
      </c>
      <c r="G196" t="n">
        <v>42.71494445332078</v>
      </c>
      <c r="H196" t="n">
        <v>64.29453910086127</v>
      </c>
      <c r="I196" t="n">
        <v>13.45340828875519</v>
      </c>
      <c r="J196" t="n">
        <v>26.99078157878869</v>
      </c>
      <c r="K196" t="n">
        <v>-2.130440264945199</v>
      </c>
    </row>
    <row r="197">
      <c r="A197" s="2" t="n">
        <v>45222</v>
      </c>
      <c r="B197" t="n">
        <v>18.38323306982912</v>
      </c>
      <c r="C197" t="n">
        <v>32.75173934192819</v>
      </c>
      <c r="D197" t="n">
        <v>46.02400486685063</v>
      </c>
      <c r="E197" t="n">
        <v>19.10755078758692</v>
      </c>
      <c r="F197" t="n">
        <v>54.31221231561607</v>
      </c>
      <c r="G197" t="n">
        <v>37.81057558408642</v>
      </c>
      <c r="H197" t="n">
        <v>55.88521815802947</v>
      </c>
      <c r="I197" t="n">
        <v>8.331917523376164</v>
      </c>
      <c r="J197" t="n">
        <v>24.47673180258776</v>
      </c>
      <c r="K197" t="n">
        <v>-2.881923572930589</v>
      </c>
    </row>
    <row r="198">
      <c r="A198" s="2" t="n">
        <v>45224</v>
      </c>
      <c r="B198" t="n">
        <v>17.98485751485659</v>
      </c>
      <c r="C198" t="n">
        <v>29.40544185632628</v>
      </c>
      <c r="D198" t="n">
        <v>49.22941208527514</v>
      </c>
      <c r="E198" t="n">
        <v>18.0136477508291</v>
      </c>
      <c r="F198" t="n">
        <v>49.59925070662956</v>
      </c>
      <c r="G198" t="n">
        <v>40.90898979181825</v>
      </c>
      <c r="H198" t="n">
        <v>59.65653406803959</v>
      </c>
      <c r="I198" t="n">
        <v>8.470672478112263</v>
      </c>
      <c r="J198" t="n">
        <v>24.50139069009087</v>
      </c>
      <c r="K198" t="n">
        <v>-1.969121855535083</v>
      </c>
    </row>
    <row r="199">
      <c r="A199" s="2" t="n">
        <v>45225</v>
      </c>
      <c r="B199" t="n">
        <v>17.76370126761526</v>
      </c>
      <c r="C199" t="n">
        <v>26.83960369075531</v>
      </c>
      <c r="D199" t="n">
        <v>47.14171957574149</v>
      </c>
      <c r="E199" t="n">
        <v>16.91472822079339</v>
      </c>
      <c r="F199" t="n">
        <v>52.2289786144043</v>
      </c>
      <c r="G199" t="n">
        <v>38.12353391111034</v>
      </c>
      <c r="H199" t="n">
        <v>59.32147358112429</v>
      </c>
      <c r="I199" t="n">
        <v>7.994929528321748</v>
      </c>
      <c r="J199" t="n">
        <v>23.75144433597125</v>
      </c>
      <c r="K199" t="n">
        <v>-3.17841027890291</v>
      </c>
    </row>
    <row r="200">
      <c r="A200" s="2" t="n">
        <v>45226</v>
      </c>
      <c r="B200" t="n">
        <v>16.17621671210789</v>
      </c>
      <c r="C200" t="n">
        <v>28.73095655908906</v>
      </c>
      <c r="D200" t="n">
        <v>45.73604309551526</v>
      </c>
      <c r="E200" t="n">
        <v>16.97695114116173</v>
      </c>
      <c r="F200" t="n">
        <v>49.10297895686395</v>
      </c>
      <c r="G200" t="n">
        <v>36.92611952661731</v>
      </c>
      <c r="H200" t="n">
        <v>60.19775891773094</v>
      </c>
      <c r="I200" t="n">
        <v>7.261247602030019</v>
      </c>
      <c r="J200" t="n">
        <v>22.7089562588273</v>
      </c>
      <c r="K200" t="n">
        <v>-3.507998991869965</v>
      </c>
    </row>
    <row r="201">
      <c r="A201" s="2" t="n">
        <v>45229</v>
      </c>
      <c r="B201" t="n">
        <v>16.73187322339078</v>
      </c>
      <c r="C201" t="n">
        <v>26.17785362195741</v>
      </c>
      <c r="D201" t="n">
        <v>47.42582763590664</v>
      </c>
      <c r="E201" t="n">
        <v>18.57467065693161</v>
      </c>
      <c r="F201" t="n">
        <v>55.83313451004778</v>
      </c>
      <c r="G201" t="n">
        <v>39.29207510482462</v>
      </c>
      <c r="H201" t="n">
        <v>64.54614679240933</v>
      </c>
      <c r="I201" t="n">
        <v>9.541746589183898</v>
      </c>
      <c r="J201" t="n">
        <v>22.79326857024138</v>
      </c>
      <c r="K201" t="n">
        <v>-2.26715302762065</v>
      </c>
    </row>
    <row r="202">
      <c r="A202" s="2" t="n">
        <v>45230</v>
      </c>
      <c r="B202" t="n">
        <v>16.92588283665841</v>
      </c>
      <c r="C202" t="n">
        <v>26.39709191283757</v>
      </c>
      <c r="D202" t="n">
        <v>45.03723682774176</v>
      </c>
      <c r="E202" t="n">
        <v>18.87332965071029</v>
      </c>
      <c r="F202" t="n">
        <v>53.27850032616222</v>
      </c>
      <c r="G202" t="n">
        <v>38.79872841802256</v>
      </c>
      <c r="H202" t="n">
        <v>62.00617184791437</v>
      </c>
      <c r="I202" t="n">
        <v>8.63471304707064</v>
      </c>
      <c r="J202" t="n">
        <v>21.1717330773274</v>
      </c>
      <c r="K202" t="n">
        <v>-2.772159866683466</v>
      </c>
    </row>
    <row r="203">
      <c r="A203" s="2" t="n">
        <v>45231</v>
      </c>
      <c r="B203" t="n">
        <v>16.89790143241547</v>
      </c>
      <c r="C203" t="n">
        <v>24.67452129907684</v>
      </c>
      <c r="D203" t="n">
        <v>30.05411553472868</v>
      </c>
      <c r="E203" t="n">
        <v>12.90470872263962</v>
      </c>
      <c r="F203" t="n">
        <v>49.75428686909407</v>
      </c>
      <c r="G203" t="n">
        <v>39.13734100071882</v>
      </c>
      <c r="H203" t="n">
        <v>61.67525574614758</v>
      </c>
      <c r="I203" t="n">
        <v>6.253388425746076</v>
      </c>
      <c r="J203" t="n">
        <v>18.97788241196001</v>
      </c>
      <c r="K203" t="n">
        <v>1.065083262821154</v>
      </c>
    </row>
    <row r="204">
      <c r="A204" s="2" t="n">
        <v>45232</v>
      </c>
      <c r="B204" t="n">
        <v>15.73624356433767</v>
      </c>
      <c r="C204" t="n">
        <v>25.48593603749478</v>
      </c>
      <c r="D204" t="n">
        <v>25.96292694291944</v>
      </c>
      <c r="E204" t="n">
        <v>8.363594498432182</v>
      </c>
      <c r="F204" t="n">
        <v>52.26449320999473</v>
      </c>
      <c r="G204" t="n">
        <v>38.26244397613605</v>
      </c>
      <c r="H204" t="n">
        <v>62.12171944655762</v>
      </c>
      <c r="I204" t="n">
        <v>4.78337543344296</v>
      </c>
      <c r="J204" t="n">
        <v>17.03894698623522</v>
      </c>
      <c r="K204" t="n">
        <v>0.5069228419435801</v>
      </c>
    </row>
    <row r="205">
      <c r="A205" s="2" t="n">
        <v>45233</v>
      </c>
      <c r="B205" t="n">
        <v>18.11404938209997</v>
      </c>
      <c r="C205" t="n">
        <v>27.8024753079932</v>
      </c>
      <c r="D205" t="n">
        <v>31.9136520062369</v>
      </c>
      <c r="E205" t="n">
        <v>11.75303769224965</v>
      </c>
      <c r="F205" t="n">
        <v>54.72235513741559</v>
      </c>
      <c r="G205" t="n">
        <v>40.704432522722</v>
      </c>
      <c r="H205" t="n">
        <v>67.03027232439138</v>
      </c>
      <c r="I205" t="n">
        <v>9.368131010105586</v>
      </c>
      <c r="J205" t="n">
        <v>19.2209489027334</v>
      </c>
      <c r="K205" t="n">
        <v>3.340273793534609</v>
      </c>
    </row>
    <row r="206">
      <c r="A206" s="2" t="n">
        <v>45236</v>
      </c>
      <c r="B206" t="n">
        <v>19.58510727472709</v>
      </c>
      <c r="C206" t="n">
        <v>26.4100603764664</v>
      </c>
      <c r="D206" t="n">
        <v>35.7257084604103</v>
      </c>
      <c r="E206" t="n">
        <v>12.34896742006373</v>
      </c>
      <c r="F206" t="n">
        <v>59.29040884208339</v>
      </c>
      <c r="G206" t="n">
        <v>42.75938447205539</v>
      </c>
      <c r="H206" t="n">
        <v>69.99381067710651</v>
      </c>
      <c r="I206" t="n">
        <v>12.23551737973241</v>
      </c>
      <c r="J206" t="n">
        <v>21.41507295704807</v>
      </c>
      <c r="K206" t="n">
        <v>4.98838818317584</v>
      </c>
    </row>
    <row r="207">
      <c r="A207" s="2" t="n">
        <v>45237</v>
      </c>
      <c r="B207" t="n">
        <v>17.69157930048881</v>
      </c>
      <c r="C207" t="n">
        <v>25.04511520550437</v>
      </c>
      <c r="D207" t="n">
        <v>35.98064407314136</v>
      </c>
      <c r="E207" t="n">
        <v>9.529117802688924</v>
      </c>
      <c r="F207" t="n">
        <v>56.37350742661813</v>
      </c>
      <c r="G207" t="n">
        <v>39.29260434563324</v>
      </c>
      <c r="H207" t="n">
        <v>64.84132963457567</v>
      </c>
      <c r="I207" t="n">
        <v>8.441192028393152</v>
      </c>
      <c r="J207" t="n">
        <v>22.09008299704769</v>
      </c>
      <c r="K207" t="n">
        <v>4.805989589362603</v>
      </c>
    </row>
    <row r="208">
      <c r="A208" s="2" t="n">
        <v>45238</v>
      </c>
      <c r="B208" t="n">
        <v>16.60022465295958</v>
      </c>
      <c r="C208" t="n">
        <v>24.81395433467559</v>
      </c>
      <c r="D208" t="n">
        <v>34.18895321567243</v>
      </c>
      <c r="E208" t="n">
        <v>11.06214088148416</v>
      </c>
      <c r="F208" t="n">
        <v>70.37572727582042</v>
      </c>
      <c r="G208" t="n">
        <v>38.37429947869313</v>
      </c>
      <c r="H208" t="n">
        <v>57.19603320374789</v>
      </c>
      <c r="I208" t="n">
        <v>8.65632448267506</v>
      </c>
      <c r="J208" t="n">
        <v>21.4178629998341</v>
      </c>
      <c r="K208" t="n">
        <v>0.901431372461392</v>
      </c>
    </row>
    <row r="209">
      <c r="A209" s="2" t="n">
        <v>45239</v>
      </c>
      <c r="B209" t="n">
        <v>18.82862431401631</v>
      </c>
      <c r="C209" t="n">
        <v>25.69238086321939</v>
      </c>
      <c r="D209" t="n">
        <v>33.65520957311445</v>
      </c>
      <c r="E209" t="n">
        <v>10.85160367997193</v>
      </c>
      <c r="F209" t="n">
        <v>63.12571670910798</v>
      </c>
      <c r="G209" t="n">
        <v>34.38690721390232</v>
      </c>
      <c r="H209" t="n">
        <v>55.89878698719135</v>
      </c>
      <c r="I209" t="n">
        <v>9.021469176761499</v>
      </c>
      <c r="J209" t="n">
        <v>21.13251490069972</v>
      </c>
      <c r="K209" t="n">
        <v>-1.794891354625439</v>
      </c>
    </row>
    <row r="210">
      <c r="A210" s="2" t="n">
        <v>45240</v>
      </c>
      <c r="B210" t="n">
        <v>12.51716940276379</v>
      </c>
      <c r="C210" t="n">
        <v>26.54578618829093</v>
      </c>
      <c r="D210" t="n">
        <v>33.83898254845785</v>
      </c>
      <c r="E210" t="n">
        <v>8.0055619849831</v>
      </c>
      <c r="F210" t="n">
        <v>60.85624291041478</v>
      </c>
      <c r="G210" t="n">
        <v>31.376477235202</v>
      </c>
      <c r="H210" t="n">
        <v>59.71248806098126</v>
      </c>
      <c r="I210" t="n">
        <v>6.540596169057022</v>
      </c>
      <c r="J210" t="n">
        <v>18.34676375656088</v>
      </c>
      <c r="K210" t="n">
        <v>-3.65778859147935</v>
      </c>
    </row>
    <row r="211">
      <c r="A211" s="2" t="n">
        <v>45243</v>
      </c>
      <c r="B211" t="n">
        <v>12.1561457130994</v>
      </c>
      <c r="C211" t="n">
        <v>25.48986832889204</v>
      </c>
      <c r="D211" t="n">
        <v>29.2743324310732</v>
      </c>
      <c r="E211" t="n">
        <v>7.648700879264703</v>
      </c>
      <c r="F211" t="n">
        <v>72.38223193752637</v>
      </c>
      <c r="G211" t="n">
        <v>28.0750827358917</v>
      </c>
      <c r="H211" t="n">
        <v>62.06860924972191</v>
      </c>
      <c r="I211" t="n">
        <v>2.987768175267536</v>
      </c>
      <c r="J211" t="n">
        <v>17.10331356963859</v>
      </c>
      <c r="K211" t="n">
        <v>-0.1793671307295241</v>
      </c>
    </row>
    <row r="212">
      <c r="A212" s="2" t="n">
        <v>45245</v>
      </c>
      <c r="B212" t="n">
        <v>21.96116868778557</v>
      </c>
      <c r="C212" t="n">
        <v>26.17463553690305</v>
      </c>
      <c r="D212" t="n">
        <v>35.13055801077469</v>
      </c>
      <c r="E212" t="n">
        <v>9.844353283555352</v>
      </c>
      <c r="F212" t="n">
        <v>68.37191246623367</v>
      </c>
      <c r="G212" t="n">
        <v>33.67890667379341</v>
      </c>
      <c r="H212" t="n">
        <v>57.85683466089468</v>
      </c>
      <c r="I212" t="n">
        <v>4.480817256910852</v>
      </c>
      <c r="J212" t="n">
        <v>20.73400746283063</v>
      </c>
      <c r="K212" t="n">
        <v>-1.280729617312004</v>
      </c>
    </row>
    <row r="213">
      <c r="A213" s="2" t="n">
        <v>45246</v>
      </c>
      <c r="B213" t="n">
        <v>22.28206454922896</v>
      </c>
      <c r="C213" t="n">
        <v>25.56280577843595</v>
      </c>
      <c r="D213" t="n">
        <v>36.71948773211378</v>
      </c>
      <c r="E213" t="n">
        <v>10.1761306352713</v>
      </c>
      <c r="F213" t="n">
        <v>71.48437281110915</v>
      </c>
      <c r="G213" t="n">
        <v>36.28627919239253</v>
      </c>
      <c r="H213" t="n">
        <v>58.48303137340576</v>
      </c>
      <c r="I213" t="n">
        <v>6.293290420227171</v>
      </c>
      <c r="J213" t="n">
        <v>22.98948939487013</v>
      </c>
      <c r="K213" t="n">
        <v>-1.671379586369082</v>
      </c>
    </row>
    <row r="214">
      <c r="A214" s="2" t="n">
        <v>45247</v>
      </c>
      <c r="B214" t="n">
        <v>16.55230261448668</v>
      </c>
      <c r="C214" t="n">
        <v>25.65056186597548</v>
      </c>
      <c r="D214" t="n">
        <v>30.10865922356643</v>
      </c>
      <c r="E214" t="n">
        <v>7.37668117143444</v>
      </c>
      <c r="F214" t="n">
        <v>73.91926227369687</v>
      </c>
      <c r="G214" t="n">
        <v>31.31459572819075</v>
      </c>
      <c r="H214" t="n">
        <v>57.0891404166826</v>
      </c>
      <c r="I214" t="n">
        <v>6.223493193547225</v>
      </c>
      <c r="J214" t="n">
        <v>20.21041726065287</v>
      </c>
      <c r="K214" t="n">
        <v>-3.040460498138919</v>
      </c>
    </row>
    <row r="215">
      <c r="A215" s="2" t="n">
        <v>45250</v>
      </c>
      <c r="B215" t="n">
        <v>9.877544579605701</v>
      </c>
      <c r="C215" t="n">
        <v>19.4725668886677</v>
      </c>
      <c r="D215" t="n">
        <v>26.54251813143056</v>
      </c>
      <c r="E215" t="n">
        <v>6.346806918445824</v>
      </c>
      <c r="F215" t="n">
        <v>102.4914639443213</v>
      </c>
      <c r="G215" t="n">
        <v>25.38386981703078</v>
      </c>
      <c r="H215" t="n">
        <v>58.9730128621615</v>
      </c>
      <c r="I215" t="n">
        <v>6.291466804633594</v>
      </c>
      <c r="J215" t="n">
        <v>18.13116175008569</v>
      </c>
      <c r="K215" t="n">
        <v>-3.744273522104802</v>
      </c>
    </row>
    <row r="216">
      <c r="A216" s="2" t="n">
        <v>45251</v>
      </c>
      <c r="B216" t="n">
        <v>11.65671465518274</v>
      </c>
      <c r="C216" t="n">
        <v>17.10915303125924</v>
      </c>
      <c r="D216" t="n">
        <v>25.30974591140098</v>
      </c>
      <c r="E216" t="n">
        <v>7.851847865709871</v>
      </c>
      <c r="F216" t="n">
        <v>102.8734707096048</v>
      </c>
      <c r="G216" t="n">
        <v>26.22561137417514</v>
      </c>
      <c r="H216" t="n">
        <v>64.63889414315902</v>
      </c>
      <c r="I216" t="n">
        <v>6.953694372601982</v>
      </c>
      <c r="J216" t="n">
        <v>20.1018715660124</v>
      </c>
      <c r="K216" t="n">
        <v>-4.624680337846144</v>
      </c>
    </row>
    <row r="217">
      <c r="A217" s="2" t="n">
        <v>45252</v>
      </c>
      <c r="B217" t="n">
        <v>12.54278090102701</v>
      </c>
      <c r="C217" t="n">
        <v>13.73303127007144</v>
      </c>
      <c r="D217" t="n">
        <v>27.06571964360509</v>
      </c>
      <c r="E217" t="n">
        <v>8.956824933202201</v>
      </c>
      <c r="F217" t="n">
        <v>94.25819891089229</v>
      </c>
      <c r="G217" t="n">
        <v>27.63196871009206</v>
      </c>
      <c r="H217" t="n">
        <v>68.78533667395345</v>
      </c>
      <c r="I217" t="n">
        <v>9.891324079071783</v>
      </c>
      <c r="J217" t="n">
        <v>22.21085928832791</v>
      </c>
      <c r="K217" t="n">
        <v>-4.177661827731138</v>
      </c>
    </row>
    <row r="218">
      <c r="A218" s="2" t="n">
        <v>45253</v>
      </c>
      <c r="B218" t="n">
        <v>14.70710853403911</v>
      </c>
      <c r="C218" t="n">
        <v>12.58155023359382</v>
      </c>
      <c r="D218" t="n">
        <v>26.9988345831963</v>
      </c>
      <c r="E218" t="n">
        <v>9.909209702255929</v>
      </c>
      <c r="F218" t="n">
        <v>94.60628779565991</v>
      </c>
      <c r="G218" t="n">
        <v>28.77340323239876</v>
      </c>
      <c r="H218" t="n">
        <v>72.56180993694001</v>
      </c>
      <c r="I218" t="n">
        <v>11.78036129123699</v>
      </c>
      <c r="J218" t="n">
        <v>23.60441477645585</v>
      </c>
      <c r="K218" t="n">
        <v>-3.633143639974112</v>
      </c>
    </row>
    <row r="219">
      <c r="A219" s="2" t="n">
        <v>45254</v>
      </c>
      <c r="B219" t="n">
        <v>16.53344313116092</v>
      </c>
      <c r="C219" t="n">
        <v>12.74634085855373</v>
      </c>
      <c r="D219" t="n">
        <v>27.92914129574098</v>
      </c>
      <c r="E219" t="n">
        <v>10.89298559837981</v>
      </c>
      <c r="F219" t="n">
        <v>94.37777359392572</v>
      </c>
      <c r="G219" t="n">
        <v>32.15975909987996</v>
      </c>
      <c r="H219" t="n">
        <v>64.85832697167426</v>
      </c>
      <c r="I219" t="n">
        <v>12.48527954662883</v>
      </c>
      <c r="J219" t="n">
        <v>23.28035663889374</v>
      </c>
      <c r="K219" t="n">
        <v>-5.390110306258855</v>
      </c>
    </row>
    <row r="220">
      <c r="A220" s="2" t="n">
        <v>45258</v>
      </c>
      <c r="B220" t="n">
        <v>20.53573549852534</v>
      </c>
      <c r="C220" t="n">
        <v>12.28949098581202</v>
      </c>
      <c r="D220" t="n">
        <v>29.81188651355542</v>
      </c>
      <c r="E220" t="n">
        <v>12.79094309492192</v>
      </c>
      <c r="F220" t="n">
        <v>96.47801115787577</v>
      </c>
      <c r="G220" t="n">
        <v>32.99586070196747</v>
      </c>
      <c r="H220" t="n">
        <v>66.67543377874168</v>
      </c>
      <c r="I220" t="n">
        <v>13.21808661563524</v>
      </c>
      <c r="J220" t="n">
        <v>25.65004178571173</v>
      </c>
      <c r="K220" t="n">
        <v>-3.71825854768848</v>
      </c>
    </row>
    <row r="221">
      <c r="A221" s="2" t="n">
        <v>45259</v>
      </c>
      <c r="B221" t="n">
        <v>20.94014874503325</v>
      </c>
      <c r="C221" t="n">
        <v>13.63088393078926</v>
      </c>
      <c r="D221" t="n">
        <v>28.14155236956151</v>
      </c>
      <c r="E221" t="n">
        <v>12.47316257887629</v>
      </c>
      <c r="F221" t="n">
        <v>92.560429355751</v>
      </c>
      <c r="G221" t="n">
        <v>32.97806472864377</v>
      </c>
      <c r="H221" t="n">
        <v>63.2825099594093</v>
      </c>
      <c r="I221" t="n">
        <v>12.77014270910475</v>
      </c>
      <c r="J221" t="n">
        <v>25.39879741385811</v>
      </c>
      <c r="K221" t="n">
        <v>-4.788742738151153</v>
      </c>
    </row>
    <row r="222">
      <c r="A222" s="2" t="n">
        <v>45260</v>
      </c>
      <c r="B222" t="n">
        <v>19.76853111431505</v>
      </c>
      <c r="C222" t="n">
        <v>14.57179604000445</v>
      </c>
      <c r="D222" t="n">
        <v>28.04678434944865</v>
      </c>
      <c r="E222" t="n">
        <v>11.64725801373132</v>
      </c>
      <c r="F222" t="n">
        <v>92.23881075559892</v>
      </c>
      <c r="G222" t="n">
        <v>31.92330847328126</v>
      </c>
      <c r="H222" t="n">
        <v>62.17556238629147</v>
      </c>
      <c r="I222" t="n">
        <v>12.8950033848453</v>
      </c>
      <c r="J222" t="n">
        <v>25.24839849855209</v>
      </c>
      <c r="K222" t="n">
        <v>-4.133954683770291</v>
      </c>
    </row>
    <row r="223">
      <c r="A223" s="2" t="n">
        <v>45261</v>
      </c>
      <c r="B223" t="n">
        <v>18.7583110741294</v>
      </c>
      <c r="C223" t="n">
        <v>16.79801896317938</v>
      </c>
      <c r="D223" t="n">
        <v>33.01770494402678</v>
      </c>
      <c r="E223" t="n">
        <v>12.15857630643584</v>
      </c>
      <c r="F223" t="n">
        <v>106.4859347042721</v>
      </c>
      <c r="G223" t="n">
        <v>33.53532867411773</v>
      </c>
      <c r="H223" t="n">
        <v>64.47365734529274</v>
      </c>
      <c r="I223" t="n">
        <v>14.69329056537349</v>
      </c>
      <c r="J223" t="n">
        <v>27.24451834152317</v>
      </c>
      <c r="K223" t="n">
        <v>-2.613337061040022</v>
      </c>
    </row>
    <row r="224">
      <c r="A224" s="2" t="n">
        <v>45264</v>
      </c>
      <c r="B224" t="n">
        <v>18.60671251970156</v>
      </c>
      <c r="C224" t="n">
        <v>23.33035965228432</v>
      </c>
      <c r="D224" t="n">
        <v>31.26326327462667</v>
      </c>
      <c r="E224" t="n">
        <v>13.33685265999247</v>
      </c>
      <c r="F224" t="n">
        <v>102.2714368014438</v>
      </c>
      <c r="G224" t="n">
        <v>37.17757193583054</v>
      </c>
      <c r="H224" t="n">
        <v>64.52353747571358</v>
      </c>
      <c r="I224" t="n">
        <v>14.69842567336046</v>
      </c>
      <c r="J224" t="n">
        <v>27.37816542416458</v>
      </c>
      <c r="K224" t="n">
        <v>-3.352737845288301</v>
      </c>
    </row>
    <row r="225">
      <c r="A225" s="2" t="n">
        <v>45265</v>
      </c>
      <c r="B225" t="n">
        <v>21.54693354685606</v>
      </c>
      <c r="C225" t="n">
        <v>24.40985030019633</v>
      </c>
      <c r="D225" t="n">
        <v>34.07095543608511</v>
      </c>
      <c r="E225" t="n">
        <v>15.30232475547031</v>
      </c>
      <c r="F225" t="n">
        <v>97.95693876879317</v>
      </c>
      <c r="G225" t="n">
        <v>37.8323184512551</v>
      </c>
      <c r="H225" t="n">
        <v>65.33192232876661</v>
      </c>
      <c r="I225" t="n">
        <v>18.61260548659056</v>
      </c>
      <c r="J225" t="n">
        <v>29.54737122514945</v>
      </c>
      <c r="K225" t="n">
        <v>-1.281817313055034</v>
      </c>
    </row>
    <row r="226">
      <c r="A226" s="2" t="n">
        <v>45266</v>
      </c>
      <c r="B226" t="n">
        <v>20.75122587148528</v>
      </c>
      <c r="C226" t="n">
        <v>23.81570677995113</v>
      </c>
      <c r="D226" t="n">
        <v>33.78362436768631</v>
      </c>
      <c r="E226" t="n">
        <v>13.053541197612</v>
      </c>
      <c r="F226" t="n">
        <v>90.89802374067388</v>
      </c>
      <c r="G226" t="n">
        <v>40.43191549207739</v>
      </c>
      <c r="H226" t="n">
        <v>66.36427194295152</v>
      </c>
      <c r="I226" t="n">
        <v>22.10546384093577</v>
      </c>
      <c r="J226" t="n">
        <v>28.32550403854266</v>
      </c>
      <c r="K226" t="n">
        <v>-1.372393495461044</v>
      </c>
    </row>
    <row r="227">
      <c r="A227" s="2" t="n">
        <v>45267</v>
      </c>
      <c r="B227" t="n">
        <v>15.24730444989693</v>
      </c>
      <c r="C227" t="n">
        <v>21.60076428453357</v>
      </c>
      <c r="D227" t="n">
        <v>28.06847295714083</v>
      </c>
      <c r="E227" t="n">
        <v>10.65380632784245</v>
      </c>
      <c r="F227" t="n">
        <v>95.5173403358512</v>
      </c>
      <c r="G227" t="n">
        <v>37.23672887536684</v>
      </c>
      <c r="H227" t="n">
        <v>65.40716379208187</v>
      </c>
      <c r="I227" t="n">
        <v>18.60395128002326</v>
      </c>
      <c r="J227" t="n">
        <v>24.70317234519521</v>
      </c>
      <c r="K227" t="n">
        <v>-2.417794608196877</v>
      </c>
    </row>
    <row r="228">
      <c r="A228" s="2" t="n">
        <v>45268</v>
      </c>
      <c r="B228" t="n">
        <v>13.02279853808428</v>
      </c>
      <c r="C228" t="n">
        <v>21.13662152017577</v>
      </c>
      <c r="D228" t="n">
        <v>21.94577454086535</v>
      </c>
      <c r="E228" t="n">
        <v>12.94189392926359</v>
      </c>
      <c r="F228" t="n">
        <v>91.15958038211642</v>
      </c>
      <c r="G228" t="n">
        <v>33.28882223327123</v>
      </c>
      <c r="H228" t="n">
        <v>61.93118755686886</v>
      </c>
      <c r="I228" t="n">
        <v>16.21545954268351</v>
      </c>
      <c r="J228" t="n">
        <v>20.46669677708155</v>
      </c>
      <c r="K228" t="n">
        <v>-5.831447140629509</v>
      </c>
    </row>
    <row r="229">
      <c r="A229" s="2" t="n">
        <v>45271</v>
      </c>
      <c r="B229" t="n">
        <v>14.0340679508294</v>
      </c>
      <c r="C229" t="n">
        <v>22.79028157113288</v>
      </c>
      <c r="D229" t="n">
        <v>27.82114255788073</v>
      </c>
      <c r="E229" t="n">
        <v>14.21299357093742</v>
      </c>
      <c r="F229" t="n">
        <v>84.61403763694493</v>
      </c>
      <c r="G229" t="n">
        <v>34.041103204439</v>
      </c>
      <c r="H229" t="n">
        <v>62.98956766155259</v>
      </c>
      <c r="I229" t="n">
        <v>18.17517254447798</v>
      </c>
      <c r="J229" t="n">
        <v>19.90590122926788</v>
      </c>
      <c r="K229" t="n">
        <v>-5.485604384466347</v>
      </c>
    </row>
    <row r="230">
      <c r="A230" s="2" t="n">
        <v>45272</v>
      </c>
      <c r="B230" t="n">
        <v>10.32710373025343</v>
      </c>
      <c r="C230" t="n">
        <v>19.24306017120847</v>
      </c>
      <c r="D230" t="n">
        <v>31.75998305672147</v>
      </c>
      <c r="E230" t="n">
        <v>13.32891250506256</v>
      </c>
      <c r="F230" t="n">
        <v>96.39960468819415</v>
      </c>
      <c r="G230" t="n">
        <v>28.9674213316635</v>
      </c>
      <c r="H230" t="n">
        <v>57.69762689223674</v>
      </c>
      <c r="I230" t="n">
        <v>15.44079704464152</v>
      </c>
      <c r="J230" t="n">
        <v>15.96568189190715</v>
      </c>
      <c r="K230" t="n">
        <v>-7.79458443578015</v>
      </c>
    </row>
    <row r="231">
      <c r="A231" s="2" t="n">
        <v>45273</v>
      </c>
      <c r="B231" t="n">
        <v>14.11261072353074</v>
      </c>
      <c r="C231" t="n">
        <v>19.08408476576959</v>
      </c>
      <c r="D231" t="n">
        <v>31.95970667151386</v>
      </c>
      <c r="E231" t="n">
        <v>14.49430561276832</v>
      </c>
      <c r="F231" t="n">
        <v>91.94251852585349</v>
      </c>
      <c r="G231" t="n">
        <v>34.65000043351474</v>
      </c>
      <c r="H231" t="n">
        <v>67.63299402299026</v>
      </c>
      <c r="I231" t="n">
        <v>22.1741686849988</v>
      </c>
      <c r="J231" t="n">
        <v>20.13162552303851</v>
      </c>
      <c r="K231" t="n">
        <v>-3.844180204521186</v>
      </c>
    </row>
    <row r="232">
      <c r="A232" s="2" t="n">
        <v>45274</v>
      </c>
      <c r="B232" t="n">
        <v>17.73557025465349</v>
      </c>
      <c r="C232" t="n">
        <v>18.93499980542748</v>
      </c>
      <c r="D232" t="n">
        <v>31.52118114717531</v>
      </c>
      <c r="E232" t="n">
        <v>15.28406925468742</v>
      </c>
      <c r="F232" t="n">
        <v>96.32050937947021</v>
      </c>
      <c r="G232" t="n">
        <v>41.59125607953869</v>
      </c>
      <c r="H232" t="n">
        <v>69.13698815020584</v>
      </c>
      <c r="I232" t="n">
        <v>32.28587227930315</v>
      </c>
      <c r="J232" t="n">
        <v>22.57937502750567</v>
      </c>
      <c r="K232" t="n">
        <v>-2.872010303473704</v>
      </c>
    </row>
    <row r="233">
      <c r="A233" s="2" t="n">
        <v>45275</v>
      </c>
      <c r="B233" t="n">
        <v>18.92052790910714</v>
      </c>
      <c r="C233" t="n">
        <v>17.11079083858711</v>
      </c>
      <c r="D233" t="n">
        <v>29.78255116472299</v>
      </c>
      <c r="E233" t="n">
        <v>16.94006697054082</v>
      </c>
      <c r="F233" t="n">
        <v>94.05237192231444</v>
      </c>
      <c r="G233" t="n">
        <v>50.35158402617075</v>
      </c>
      <c r="H233" t="n">
        <v>65.78851245073378</v>
      </c>
      <c r="I233" t="n">
        <v>32.26181821026026</v>
      </c>
      <c r="J233" t="n">
        <v>25.97539292984079</v>
      </c>
      <c r="K233" t="n">
        <v>-2.196334499512442</v>
      </c>
    </row>
    <row r="234">
      <c r="A234" s="2" t="n">
        <v>45278</v>
      </c>
      <c r="B234" t="n">
        <v>23.17129909357391</v>
      </c>
      <c r="C234" t="n">
        <v>16.81415742687544</v>
      </c>
      <c r="D234" t="n">
        <v>35.05587829257107</v>
      </c>
      <c r="E234" t="n">
        <v>15.95098120547405</v>
      </c>
      <c r="F234" t="n">
        <v>97.51449016559404</v>
      </c>
      <c r="G234" t="n">
        <v>60.2368233160733</v>
      </c>
      <c r="H234" t="n">
        <v>69.29393194439533</v>
      </c>
      <c r="I234" t="n">
        <v>38.87224647484413</v>
      </c>
      <c r="J234" t="n">
        <v>27.71243186140673</v>
      </c>
      <c r="K234" t="n">
        <v>0.7394843303079712</v>
      </c>
    </row>
    <row r="235">
      <c r="A235" s="2" t="n">
        <v>45279</v>
      </c>
      <c r="B235" t="n">
        <v>23.07353202284876</v>
      </c>
      <c r="C235" t="n">
        <v>15.50015459633074</v>
      </c>
      <c r="D235" t="n">
        <v>31.9628675793528</v>
      </c>
      <c r="E235" t="n">
        <v>16.39561119264101</v>
      </c>
      <c r="F235" t="n">
        <v>97.73337208471149</v>
      </c>
      <c r="G235" t="n">
        <v>54.77336087937228</v>
      </c>
      <c r="H235" t="n">
        <v>64.70665295380513</v>
      </c>
      <c r="I235" t="n">
        <v>32.95064102425606</v>
      </c>
      <c r="J235" t="n">
        <v>25.17388617595602</v>
      </c>
      <c r="K235" t="n">
        <v>1.264079275649754</v>
      </c>
    </row>
    <row r="236">
      <c r="A236" s="2" t="n">
        <v>45280</v>
      </c>
      <c r="B236" t="n">
        <v>20.44957330114967</v>
      </c>
      <c r="C236" t="n">
        <v>13.61244117531923</v>
      </c>
      <c r="D236" t="n">
        <v>26.78363737258578</v>
      </c>
      <c r="E236" t="n">
        <v>13.6442870790906</v>
      </c>
      <c r="F236" t="n">
        <v>79.98324072128995</v>
      </c>
      <c r="G236" t="n">
        <v>43.94991028692357</v>
      </c>
      <c r="H236" t="n">
        <v>56.6591299763342</v>
      </c>
      <c r="I236" t="n">
        <v>25.33137302706962</v>
      </c>
      <c r="J236" t="n">
        <v>20.48995600678811</v>
      </c>
      <c r="K236" t="n">
        <v>-4.169105261438444</v>
      </c>
    </row>
    <row r="237">
      <c r="A237" s="2" t="n">
        <v>45281</v>
      </c>
      <c r="B237" t="n">
        <v>19.30152674376184</v>
      </c>
      <c r="C237" t="n">
        <v>13.10779840376462</v>
      </c>
      <c r="D237" t="n">
        <v>26.34831937167712</v>
      </c>
      <c r="E237" t="n">
        <v>11.54380692760411</v>
      </c>
      <c r="F237" t="n">
        <v>87.26769480425349</v>
      </c>
      <c r="G237" t="n">
        <v>48.90155873565934</v>
      </c>
      <c r="H237" t="n">
        <v>63.4996400509944</v>
      </c>
      <c r="I237" t="n">
        <v>30.18981302467731</v>
      </c>
      <c r="J237" t="n">
        <v>19.65998852213633</v>
      </c>
      <c r="K237" t="n">
        <v>-3.349153885998946</v>
      </c>
    </row>
    <row r="238">
      <c r="A238" s="2" t="n">
        <v>45282</v>
      </c>
      <c r="B238" t="n">
        <v>24.54986231585539</v>
      </c>
      <c r="C238" t="n">
        <v>14.0578517791405</v>
      </c>
      <c r="D238" t="n">
        <v>34.38927955239086</v>
      </c>
      <c r="E238" t="n">
        <v>15.54485194553048</v>
      </c>
      <c r="F238" t="n">
        <v>84.98502060254611</v>
      </c>
      <c r="G238" t="n">
        <v>58.03780921683208</v>
      </c>
      <c r="H238" t="n">
        <v>65.50571777638461</v>
      </c>
      <c r="I238" t="n">
        <v>37.24775556150264</v>
      </c>
      <c r="J238" t="n">
        <v>24.2981836944836</v>
      </c>
      <c r="K238" t="n">
        <v>-0.3054862326736241</v>
      </c>
    </row>
    <row r="239">
      <c r="A239" s="2" t="n">
        <v>45286</v>
      </c>
      <c r="B239" t="n">
        <v>27.78022850150834</v>
      </c>
      <c r="C239" t="n">
        <v>14.50496005263415</v>
      </c>
      <c r="D239" t="n">
        <v>34.82575416233904</v>
      </c>
      <c r="E239" t="n">
        <v>15.12407280975971</v>
      </c>
      <c r="F239" t="n">
        <v>86.45152974454935</v>
      </c>
      <c r="G239" t="n">
        <v>59.09769821403401</v>
      </c>
      <c r="H239" t="n">
        <v>72.76788095131931</v>
      </c>
      <c r="I239" t="n">
        <v>39.81130998195255</v>
      </c>
      <c r="J239" t="n">
        <v>25.72053888444257</v>
      </c>
      <c r="K239" t="n">
        <v>1.470856906133444</v>
      </c>
    </row>
    <row r="240">
      <c r="A240" s="2" t="n">
        <v>45287</v>
      </c>
      <c r="B240" t="n">
        <v>32.46859580878625</v>
      </c>
      <c r="C240" t="n">
        <v>13.05826447576488</v>
      </c>
      <c r="D240" t="n">
        <v>33.18522573490348</v>
      </c>
      <c r="E240" t="n">
        <v>17.36464551161809</v>
      </c>
      <c r="F240" t="n">
        <v>83.66001496403581</v>
      </c>
      <c r="G240" t="n">
        <v>60.98492501499631</v>
      </c>
      <c r="H240" t="n">
        <v>71.86906626588379</v>
      </c>
      <c r="I240" t="n">
        <v>41.55093376451864</v>
      </c>
      <c r="J240" t="n">
        <v>26.72446537967412</v>
      </c>
      <c r="K240" t="n">
        <v>0.03028016631303476</v>
      </c>
    </row>
    <row r="241">
      <c r="A241" s="2" t="n">
        <v>45288</v>
      </c>
      <c r="B241" t="n">
        <v>35.28305244368519</v>
      </c>
      <c r="C241" t="n">
        <v>11.74187267991003</v>
      </c>
      <c r="D241" t="n">
        <v>35.26958281537984</v>
      </c>
      <c r="E241" t="n">
        <v>18.59882175048175</v>
      </c>
      <c r="F241" t="n">
        <v>88.1796265305143</v>
      </c>
      <c r="G241" t="n">
        <v>75.55719877471414</v>
      </c>
      <c r="H241" t="n">
        <v>80.37005953499975</v>
      </c>
      <c r="I241" t="n">
        <v>52.64819445408551</v>
      </c>
      <c r="J241" t="n">
        <v>28.57951093588873</v>
      </c>
      <c r="K241" t="n">
        <v>2.807178615784256</v>
      </c>
    </row>
    <row r="242">
      <c r="A242" s="2" t="n">
        <v>45289</v>
      </c>
      <c r="B242" t="n">
        <v>35.37452005509542</v>
      </c>
      <c r="C242" t="n">
        <v>15.50074643321344</v>
      </c>
      <c r="D242" t="n">
        <v>37.03909469787536</v>
      </c>
      <c r="E242" t="n">
        <v>18.95542259656107</v>
      </c>
      <c r="F242" t="n">
        <v>93.65451548713033</v>
      </c>
      <c r="G242" t="n">
        <v>81.40715525834929</v>
      </c>
      <c r="H242" t="n">
        <v>86.30520740919845</v>
      </c>
      <c r="I242" t="n">
        <v>54.4916105045226</v>
      </c>
      <c r="J242" t="n">
        <v>31.76993376270003</v>
      </c>
      <c r="K242" t="n">
        <v>6.235806108909703</v>
      </c>
    </row>
    <row r="243">
      <c r="A243" s="2" t="n">
        <v>45292</v>
      </c>
      <c r="B243" t="n">
        <v>34.88159709133283</v>
      </c>
      <c r="C243" t="n">
        <v>16.74702878205452</v>
      </c>
      <c r="D243" t="n">
        <v>38.24458977696772</v>
      </c>
      <c r="E243" t="n">
        <v>19.48975023165644</v>
      </c>
      <c r="F243" t="n">
        <v>103.0757839592695</v>
      </c>
      <c r="G243" t="n">
        <v>92.00621219624536</v>
      </c>
      <c r="H243" t="n">
        <v>91.28023411700745</v>
      </c>
      <c r="I243" t="n">
        <v>61.14873973378072</v>
      </c>
      <c r="J243" t="n">
        <v>34.15183805259381</v>
      </c>
      <c r="K243" t="n">
        <v>6.062857326236082</v>
      </c>
    </row>
    <row r="244">
      <c r="A244" s="2" t="n">
        <v>45293</v>
      </c>
      <c r="B244" t="n">
        <v>44.57658476442865</v>
      </c>
      <c r="C244" t="n">
        <v>18.98164739753834</v>
      </c>
      <c r="D244" t="n">
        <v>42.19167684467433</v>
      </c>
      <c r="E244" t="n">
        <v>20.06119640853032</v>
      </c>
      <c r="F244" t="n">
        <v>111.3309181225951</v>
      </c>
      <c r="G244" t="n">
        <v>106.4670678170538</v>
      </c>
      <c r="H244" t="n">
        <v>106.4265659943986</v>
      </c>
      <c r="I244" t="n">
        <v>67.46333935081491</v>
      </c>
      <c r="J244" t="n">
        <v>40.98415753377087</v>
      </c>
      <c r="K244" t="n">
        <v>12.76600270532711</v>
      </c>
    </row>
    <row r="245">
      <c r="A245" s="2" t="n">
        <v>45294</v>
      </c>
      <c r="B245" t="n">
        <v>34.76065644160515</v>
      </c>
      <c r="C245" t="n">
        <v>19.20151929498626</v>
      </c>
      <c r="D245" t="n">
        <v>38.97532840118161</v>
      </c>
      <c r="E245" t="n">
        <v>14.88367641240955</v>
      </c>
      <c r="F245" t="n">
        <v>107.1606141580515</v>
      </c>
      <c r="G245" t="n">
        <v>87.07831111110022</v>
      </c>
      <c r="H245" t="n">
        <v>98.44515140100474</v>
      </c>
      <c r="I245" t="n">
        <v>58.02828089334933</v>
      </c>
      <c r="J245" t="n">
        <v>33.11199876245787</v>
      </c>
      <c r="K245" t="n">
        <v>10.99208986617255</v>
      </c>
    </row>
    <row r="246">
      <c r="A246" s="2" t="n">
        <v>45295</v>
      </c>
      <c r="B246" t="n">
        <v>26.1901588180173</v>
      </c>
      <c r="C246" t="n">
        <v>16.20229992580884</v>
      </c>
      <c r="D246" t="n">
        <v>29.74500793081023</v>
      </c>
      <c r="E246" t="n">
        <v>9.892920596056264</v>
      </c>
      <c r="F246" t="n">
        <v>101.5515414799561</v>
      </c>
      <c r="G246" t="n">
        <v>76.56942808245593</v>
      </c>
      <c r="H246" t="n">
        <v>97.826168259146</v>
      </c>
      <c r="I246" t="n">
        <v>49.34529062064681</v>
      </c>
      <c r="J246" t="n">
        <v>24.72486873661197</v>
      </c>
      <c r="K246" t="n">
        <v>7.776770874157446</v>
      </c>
    </row>
    <row r="247">
      <c r="A247" s="2" t="n">
        <v>45296</v>
      </c>
      <c r="B247" t="n">
        <v>26.80176628345006</v>
      </c>
      <c r="C247" t="n">
        <v>15.34312185701281</v>
      </c>
      <c r="D247" t="n">
        <v>27.6440249411285</v>
      </c>
      <c r="E247" t="n">
        <v>9.346666877122844</v>
      </c>
      <c r="F247" t="n">
        <v>98.95119297578607</v>
      </c>
      <c r="G247" t="n">
        <v>73.54225954877064</v>
      </c>
      <c r="H247" t="n">
        <v>96.90920866787141</v>
      </c>
      <c r="I247" t="n">
        <v>47.38792860758447</v>
      </c>
      <c r="J247" t="n">
        <v>25.46553170226269</v>
      </c>
      <c r="K247" t="n">
        <v>8.626277509244096</v>
      </c>
    </row>
    <row r="248">
      <c r="A248" s="2" t="n">
        <v>45299</v>
      </c>
      <c r="B248" t="n">
        <v>23.73309431594086</v>
      </c>
      <c r="C248" t="n">
        <v>13.55568651184484</v>
      </c>
      <c r="D248" t="n">
        <v>22.06327875841718</v>
      </c>
      <c r="E248" t="n">
        <v>7.279969077842519</v>
      </c>
      <c r="F248" t="n">
        <v>97.31853571404432</v>
      </c>
      <c r="G248" t="n">
        <v>67.0128931163373</v>
      </c>
      <c r="H248" t="n">
        <v>90.03940817937053</v>
      </c>
      <c r="I248" t="n">
        <v>43.42617118184611</v>
      </c>
      <c r="J248" t="n">
        <v>21.97606302628885</v>
      </c>
      <c r="K248" t="n">
        <v>4.84612088072216</v>
      </c>
    </row>
    <row r="249">
      <c r="A249" s="2" t="n">
        <v>45300</v>
      </c>
      <c r="B249" t="n">
        <v>22.46978050845274</v>
      </c>
      <c r="C249" t="n">
        <v>14.54182309459833</v>
      </c>
      <c r="D249" t="n">
        <v>25.79468730187908</v>
      </c>
      <c r="E249" t="n">
        <v>7.396639658466775</v>
      </c>
      <c r="F249" t="n">
        <v>97.29670600626687</v>
      </c>
      <c r="G249" t="n">
        <v>70.44517389624698</v>
      </c>
      <c r="H249" t="n">
        <v>86.91955504958371</v>
      </c>
      <c r="I249" t="n">
        <v>40.52656687055152</v>
      </c>
      <c r="J249" t="n">
        <v>22.51405587416762</v>
      </c>
      <c r="K249" t="n">
        <v>5.191906769858567</v>
      </c>
    </row>
    <row r="250">
      <c r="A250" s="2" t="n">
        <v>45301</v>
      </c>
      <c r="B250" t="n">
        <v>19.87219056859191</v>
      </c>
      <c r="C250" t="n">
        <v>14.59005170344829</v>
      </c>
      <c r="D250" t="n">
        <v>23.31169517118244</v>
      </c>
      <c r="E250" t="n">
        <v>7.480360322951074</v>
      </c>
      <c r="F250" t="n">
        <v>87.47516506394189</v>
      </c>
      <c r="G250" t="n">
        <v>66.59302288815286</v>
      </c>
      <c r="H250" t="n">
        <v>76.89182999548822</v>
      </c>
      <c r="I250" t="n">
        <v>31.54546361450332</v>
      </c>
      <c r="J250" t="n">
        <v>16.12308395355826</v>
      </c>
      <c r="K250" t="n">
        <v>5.250401405969018</v>
      </c>
    </row>
    <row r="251">
      <c r="A251" s="2" t="n">
        <v>45302</v>
      </c>
      <c r="B251" t="n">
        <v>21.00797227018321</v>
      </c>
      <c r="C251" t="n">
        <v>12.34463314322329</v>
      </c>
      <c r="D251" t="n">
        <v>22.76147999608163</v>
      </c>
      <c r="E251" t="n">
        <v>7.502603039603928</v>
      </c>
      <c r="F251" t="n">
        <v>86.07792625042549</v>
      </c>
      <c r="G251" t="n">
        <v>67.41069383591913</v>
      </c>
      <c r="H251" t="n">
        <v>76.47318090759909</v>
      </c>
      <c r="I251" t="n">
        <v>30.65454317188594</v>
      </c>
      <c r="J251" t="n">
        <v>17.60481174711923</v>
      </c>
      <c r="K251" t="n">
        <v>7.057552565308689</v>
      </c>
    </row>
    <row r="252">
      <c r="A252" s="2" t="n">
        <v>45303</v>
      </c>
      <c r="B252" t="n">
        <v>26.94484150180953</v>
      </c>
      <c r="C252" t="n">
        <v>11.8910411845776</v>
      </c>
      <c r="D252" t="n">
        <v>26.06749925536516</v>
      </c>
      <c r="E252" t="n">
        <v>12.62778598209002</v>
      </c>
      <c r="F252" t="n">
        <v>88.53759453588425</v>
      </c>
      <c r="G252" t="n">
        <v>73.34793029086401</v>
      </c>
      <c r="H252" t="n">
        <v>83.80006364655685</v>
      </c>
      <c r="I252" t="n">
        <v>37.0758139673768</v>
      </c>
      <c r="J252" t="n">
        <v>20.70493862131213</v>
      </c>
      <c r="K252" t="n">
        <v>10.13577249674791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24.22469251139094</v>
      </c>
      <c r="E253" t="n">
        <v>10.38040048043181</v>
      </c>
      <c r="F253" t="n">
        <v>90.07514864594317</v>
      </c>
      <c r="G253" t="n">
        <v>76.67797311125133</v>
      </c>
      <c r="H253" t="n">
        <v>81.73063732491832</v>
      </c>
      <c r="I253" t="n">
        <v>33.41290373533505</v>
      </c>
      <c r="J253" t="n">
        <v>19.52200488900704</v>
      </c>
      <c r="K253" t="n">
        <v>9.23692907980862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27.23418380402194</v>
      </c>
      <c r="E254" t="n">
        <v>14.75331178135974</v>
      </c>
      <c r="F254" t="n">
        <v>106.2175130323079</v>
      </c>
      <c r="G254" t="n">
        <v>82.27129758843566</v>
      </c>
      <c r="H254" t="n">
        <v>84.71375983435614</v>
      </c>
      <c r="I254" t="n">
        <v>41.54406409457971</v>
      </c>
      <c r="J254" t="n">
        <v>22.55045781130998</v>
      </c>
      <c r="K254" t="n">
        <v>9.917097321092472</v>
      </c>
    </row>
    <row r="255">
      <c r="A255" s="2" t="n">
        <v>45308</v>
      </c>
      <c r="B255" t="n">
        <v>19.78931831469004</v>
      </c>
      <c r="C255" t="n">
        <v>9.520832862014728</v>
      </c>
      <c r="D255" t="n">
        <v>20.40315577484706</v>
      </c>
      <c r="E255" t="n">
        <v>9.93104347615934</v>
      </c>
      <c r="F255" t="n">
        <v>99.42735588876685</v>
      </c>
      <c r="G255" t="n">
        <v>71.209925026232</v>
      </c>
      <c r="H255" t="n">
        <v>76.4480926030045</v>
      </c>
      <c r="I255" t="n">
        <v>31.08429047765156</v>
      </c>
      <c r="J255" t="n">
        <v>15.65020195663318</v>
      </c>
      <c r="K255" t="n">
        <v>4.581850268675836</v>
      </c>
    </row>
    <row r="256">
      <c r="A256" s="2" t="n">
        <v>45309</v>
      </c>
      <c r="B256" t="n">
        <v>16.95598069782673</v>
      </c>
      <c r="C256" t="n">
        <v>6.612189609336294</v>
      </c>
      <c r="D256" t="n">
        <v>20.52384151817499</v>
      </c>
      <c r="E256" t="n">
        <v>8.297771618177642</v>
      </c>
      <c r="F256" t="n">
        <v>90.805821512817</v>
      </c>
      <c r="G256" t="n">
        <v>68.0973518920528</v>
      </c>
      <c r="H256" t="n">
        <v>74.97390374038157</v>
      </c>
      <c r="I256" t="n">
        <v>31.25073387900681</v>
      </c>
      <c r="J256" t="n">
        <v>13.82046706962976</v>
      </c>
      <c r="K256" t="n">
        <v>5.464143169638658</v>
      </c>
    </row>
    <row r="257">
      <c r="A257" s="2" t="n">
        <v>45310</v>
      </c>
      <c r="B257" t="n">
        <v>14.21478642916227</v>
      </c>
      <c r="C257" t="n">
        <v>9.035456887319459</v>
      </c>
      <c r="D257" t="n">
        <v>21.03202963736452</v>
      </c>
      <c r="E257" t="n">
        <v>8.736375250970262</v>
      </c>
      <c r="F257" t="n">
        <v>97.37719797615105</v>
      </c>
      <c r="G257" t="n">
        <v>68.34190980949843</v>
      </c>
      <c r="H257" t="n">
        <v>73.65433493066487</v>
      </c>
      <c r="I257" t="n">
        <v>30.459241949531</v>
      </c>
      <c r="J257" t="n">
        <v>16.64425981718411</v>
      </c>
      <c r="K257" t="n">
        <v>4.337252923509061</v>
      </c>
    </row>
    <row r="258">
      <c r="A258" s="2" t="n">
        <v>45314</v>
      </c>
      <c r="B258" t="n">
        <v>12.20737819571907</v>
      </c>
      <c r="C258" t="n">
        <v>5.72034204679932</v>
      </c>
      <c r="D258" t="n">
        <v>15.62432746128477</v>
      </c>
      <c r="E258" t="n">
        <v>3.966113497296186</v>
      </c>
      <c r="F258" t="n">
        <v>90.13606362560958</v>
      </c>
      <c r="G258" t="n">
        <v>63.9082041989125</v>
      </c>
      <c r="H258" t="n">
        <v>66.60637466550705</v>
      </c>
      <c r="I258" t="n">
        <v>25.74230203699666</v>
      </c>
      <c r="J258" t="n">
        <v>13.75633463880252</v>
      </c>
      <c r="K258" t="n">
        <v>-0.7789882330847098</v>
      </c>
    </row>
    <row r="259">
      <c r="A259" s="2" t="n">
        <v>45315</v>
      </c>
      <c r="B259" t="n">
        <v>16.44631283004408</v>
      </c>
      <c r="C259" t="n">
        <v>4.514363992691162</v>
      </c>
      <c r="D259" t="n">
        <v>16.1469189035186</v>
      </c>
      <c r="E259" t="n">
        <v>6.1315690388694</v>
      </c>
      <c r="F259" t="n">
        <v>93.0107617972664</v>
      </c>
      <c r="G259" t="n">
        <v>73.87737548023776</v>
      </c>
      <c r="H259" t="n">
        <v>70.84421176697894</v>
      </c>
      <c r="I259" t="n">
        <v>31.69352248624786</v>
      </c>
      <c r="J259" t="n">
        <v>15.86637495290686</v>
      </c>
      <c r="K259" t="n">
        <v>2.471882721521412</v>
      </c>
    </row>
    <row r="260">
      <c r="A260" s="2" t="n">
        <v>45316</v>
      </c>
      <c r="B260" t="n">
        <v>18.18726146839431</v>
      </c>
      <c r="C260" t="n">
        <v>6.787614526019925</v>
      </c>
      <c r="D260" t="n">
        <v>21.88757684266742</v>
      </c>
      <c r="E260" t="n">
        <v>7.894594977138047</v>
      </c>
      <c r="F260" t="n">
        <v>105.8505521080388</v>
      </c>
      <c r="G260" t="n">
        <v>79.95659560451942</v>
      </c>
      <c r="H260" t="n">
        <v>80.03475938263034</v>
      </c>
      <c r="I260" t="n">
        <v>37.80282069641259</v>
      </c>
      <c r="J260" t="n">
        <v>15.14411713475918</v>
      </c>
      <c r="K260" t="n">
        <v>3.563047020202337</v>
      </c>
    </row>
    <row r="261">
      <c r="A261" s="2" t="n">
        <v>45320</v>
      </c>
      <c r="B261" t="n">
        <v>17.15682767029072</v>
      </c>
      <c r="C261" t="n">
        <v>6.090050308344375</v>
      </c>
      <c r="D261" t="n">
        <v>25.12116722517226</v>
      </c>
      <c r="E261" t="n">
        <v>7.606473824307658</v>
      </c>
      <c r="F261" t="n">
        <v>118.4700985725343</v>
      </c>
      <c r="G261" t="n">
        <v>83.51223348389576</v>
      </c>
      <c r="H261" t="n">
        <v>85.58603156967351</v>
      </c>
      <c r="I261" t="n">
        <v>40.56417612110719</v>
      </c>
      <c r="J261" t="n">
        <v>16.8044890124146</v>
      </c>
      <c r="K261" t="n">
        <v>4.931863729148089</v>
      </c>
    </row>
    <row r="262">
      <c r="A262" s="2" t="n">
        <v>45321</v>
      </c>
      <c r="B262" t="n">
        <v>13.92124170459472</v>
      </c>
      <c r="C262" t="n">
        <v>3.354558134183638</v>
      </c>
      <c r="D262" t="n">
        <v>24.53545451853494</v>
      </c>
      <c r="E262" t="n">
        <v>6.292144594005866</v>
      </c>
      <c r="F262" t="n">
        <v>109.7336903630495</v>
      </c>
      <c r="G262" t="n">
        <v>82.21059420068906</v>
      </c>
      <c r="H262" t="n">
        <v>80.94310912855522</v>
      </c>
      <c r="I262" t="n">
        <v>35.90347792845483</v>
      </c>
      <c r="J262" t="n">
        <v>13.594439782153</v>
      </c>
      <c r="K262" t="n">
        <v>2.329114263235943</v>
      </c>
    </row>
    <row r="263">
      <c r="A263" s="2" t="n">
        <v>45322</v>
      </c>
      <c r="B263" t="n">
        <v>16.88372810154548</v>
      </c>
      <c r="C263" t="n">
        <v>-1.329022532413748</v>
      </c>
      <c r="D263" t="n">
        <v>25.56905306003092</v>
      </c>
      <c r="E263" t="n">
        <v>8.163712913756749</v>
      </c>
      <c r="F263" t="n">
        <v>109.2559831130611</v>
      </c>
      <c r="G263" t="n">
        <v>85.84178777382422</v>
      </c>
      <c r="H263" t="n">
        <v>80.01515291385182</v>
      </c>
      <c r="I263" t="n">
        <v>35.27315399979274</v>
      </c>
      <c r="J263" t="n">
        <v>13.62782924842558</v>
      </c>
      <c r="K263" t="n">
        <v>3.134250423596741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23.89928685100875</v>
      </c>
      <c r="E264" t="n">
        <v>8.581415565699402</v>
      </c>
      <c r="F264" t="n">
        <v>111.0448019499525</v>
      </c>
      <c r="G264" t="n">
        <v>86.87490958242736</v>
      </c>
      <c r="H264" t="n">
        <v>87.02130073667922</v>
      </c>
      <c r="I264" t="n">
        <v>32.60335735171034</v>
      </c>
      <c r="J264" t="n">
        <v>13.21646930839526</v>
      </c>
      <c r="K264" t="n">
        <v>1.08882092703213</v>
      </c>
    </row>
    <row r="265">
      <c r="A265" s="2" t="n">
        <v>45324</v>
      </c>
      <c r="B265" t="n">
        <v>18.84053934626302</v>
      </c>
      <c r="C265" t="n">
        <v>7.928322531582355</v>
      </c>
      <c r="D265" t="n">
        <v>28.8976318532161</v>
      </c>
      <c r="E265" t="n">
        <v>12.68053155578839</v>
      </c>
      <c r="F265" t="n">
        <v>112.2271409559733</v>
      </c>
      <c r="G265" t="n">
        <v>93.17073934622037</v>
      </c>
      <c r="H265" t="n">
        <v>98.63809368863676</v>
      </c>
      <c r="I265" t="n">
        <v>40.15614650175059</v>
      </c>
      <c r="J265" t="n">
        <v>17.3991139873336</v>
      </c>
      <c r="K265" t="n">
        <v>3.159191042622278</v>
      </c>
    </row>
    <row r="266">
      <c r="A266" s="2" t="n">
        <v>45327</v>
      </c>
      <c r="B266" t="n">
        <v>20.43465247997791</v>
      </c>
      <c r="C266" t="n">
        <v>4.374516701308262</v>
      </c>
      <c r="D266" t="n">
        <v>27.85581179285923</v>
      </c>
      <c r="E266" t="n">
        <v>13.29983122987539</v>
      </c>
      <c r="F266" t="n">
        <v>105.7019827375973</v>
      </c>
      <c r="G266" t="n">
        <v>97.813251435192</v>
      </c>
      <c r="H266" t="n">
        <v>105.1678055867025</v>
      </c>
      <c r="I266" t="n">
        <v>51.21385592273946</v>
      </c>
      <c r="J266" t="n">
        <v>21.40361298365017</v>
      </c>
      <c r="K266" t="n">
        <v>3.399577825144862</v>
      </c>
    </row>
    <row r="267">
      <c r="A267" s="2" t="n">
        <v>45328</v>
      </c>
      <c r="B267" t="n">
        <v>20.3678450979794</v>
      </c>
      <c r="C267" t="n">
        <v>3.616493459865899</v>
      </c>
      <c r="D267" t="n">
        <v>31.62494908011113</v>
      </c>
      <c r="E267" t="n">
        <v>13.4614887010708</v>
      </c>
      <c r="F267" t="n">
        <v>114.1531055006107</v>
      </c>
      <c r="G267" t="n">
        <v>107.5790978321194</v>
      </c>
      <c r="H267" t="n">
        <v>107.9549084417047</v>
      </c>
      <c r="I267" t="n">
        <v>64.6032724546872</v>
      </c>
      <c r="J267" t="n">
        <v>23.44720837298022</v>
      </c>
      <c r="K267" t="n">
        <v>8.066627079574573</v>
      </c>
    </row>
    <row r="268">
      <c r="A268" s="2" t="n">
        <v>45329</v>
      </c>
      <c r="B268" t="n">
        <v>24.45033625347079</v>
      </c>
      <c r="C268" t="n">
        <v>7.101776944669913</v>
      </c>
      <c r="D268" t="n">
        <v>33.14244799814372</v>
      </c>
      <c r="E268" t="n">
        <v>16.46549381299669</v>
      </c>
      <c r="F268" t="n">
        <v>113.2502662785841</v>
      </c>
      <c r="G268" t="n">
        <v>106.4124515380036</v>
      </c>
      <c r="H268" t="n">
        <v>109.39111271055</v>
      </c>
      <c r="I268" t="n">
        <v>65.50588504955076</v>
      </c>
      <c r="J268" t="n">
        <v>23.59133442282582</v>
      </c>
      <c r="K268" t="n">
        <v>9.990699003004533</v>
      </c>
    </row>
    <row r="269">
      <c r="A269" s="2" t="n">
        <v>45330</v>
      </c>
      <c r="B269" t="n">
        <v>28.13087941494414</v>
      </c>
      <c r="C269" t="n">
        <v>7.658185052157229</v>
      </c>
      <c r="D269" t="n">
        <v>35.5772936097527</v>
      </c>
      <c r="E269" t="n">
        <v>17.65180784500331</v>
      </c>
      <c r="F269" t="n">
        <v>108.7888301602684</v>
      </c>
      <c r="G269" t="n">
        <v>104.8477329891037</v>
      </c>
      <c r="H269" t="n">
        <v>111.1527819022031</v>
      </c>
      <c r="I269" t="n">
        <v>62.83072916499175</v>
      </c>
      <c r="J269" t="n">
        <v>24.91660778958775</v>
      </c>
      <c r="K269" t="n">
        <v>7.824077387056083</v>
      </c>
    </row>
    <row r="270">
      <c r="A270" s="2" t="n">
        <v>45331</v>
      </c>
      <c r="B270" t="n">
        <v>27.06253360091628</v>
      </c>
      <c r="C270" t="n">
        <v>6.142169372053785</v>
      </c>
      <c r="D270" t="n">
        <v>30.8915554267561</v>
      </c>
      <c r="E270" t="n">
        <v>13.77892689334745</v>
      </c>
      <c r="F270" t="n">
        <v>102.811079917434</v>
      </c>
      <c r="G270" t="n">
        <v>99.19586822261219</v>
      </c>
      <c r="H270" t="n">
        <v>107.3766270673531</v>
      </c>
      <c r="I270" t="n">
        <v>50.02928153102111</v>
      </c>
      <c r="J270" t="n">
        <v>21.89790123029103</v>
      </c>
      <c r="K270" t="n">
        <v>2.825235823563266</v>
      </c>
    </row>
    <row r="271">
      <c r="A271" s="2" t="n">
        <v>45334</v>
      </c>
      <c r="B271" t="n">
        <v>25.30794395922751</v>
      </c>
      <c r="C271" t="n">
        <v>4.823837711648138</v>
      </c>
      <c r="D271" t="n">
        <v>22.61598964989417</v>
      </c>
      <c r="E271" t="n">
        <v>11.67850378504929</v>
      </c>
      <c r="F271" t="n">
        <v>83.01971064253151</v>
      </c>
      <c r="G271" t="n">
        <v>84.76781702027</v>
      </c>
      <c r="H271" t="n">
        <v>101.1376395620108</v>
      </c>
      <c r="I271" t="n">
        <v>40.27061607252534</v>
      </c>
      <c r="J271" t="n">
        <v>16.25112088624945</v>
      </c>
      <c r="K271" t="n">
        <v>1.849665314127513</v>
      </c>
    </row>
    <row r="272">
      <c r="A272" s="2" t="n">
        <v>45335</v>
      </c>
      <c r="B272" t="n">
        <v>10.3203066559777</v>
      </c>
      <c r="C272" t="n">
        <v>1.395627115720099</v>
      </c>
      <c r="D272" t="n">
        <v>28.48277701145485</v>
      </c>
      <c r="E272" t="n">
        <v>12.19039776061877</v>
      </c>
      <c r="F272" t="n">
        <v>84.8568056227943</v>
      </c>
      <c r="G272" t="n">
        <v>84.05614374900587</v>
      </c>
      <c r="H272" t="n">
        <v>100.5344179593696</v>
      </c>
      <c r="I272" t="n">
        <v>34.67120712055068</v>
      </c>
      <c r="J272" t="n">
        <v>18.673773996458</v>
      </c>
      <c r="K272" t="n">
        <v>2.659760298632841</v>
      </c>
    </row>
    <row r="273">
      <c r="A273" s="2" t="n">
        <v>45336</v>
      </c>
      <c r="B273" t="n">
        <v>11.19670860624822</v>
      </c>
      <c r="C273" t="n">
        <v>1.26736607185769</v>
      </c>
      <c r="D273" t="n">
        <v>30.52560282940562</v>
      </c>
      <c r="E273" t="n">
        <v>11.59055350545968</v>
      </c>
      <c r="F273" t="n">
        <v>95.94973979837427</v>
      </c>
      <c r="G273" t="n">
        <v>109.487733314064</v>
      </c>
      <c r="H273" t="n">
        <v>109.9386150922071</v>
      </c>
      <c r="I273" t="n">
        <v>45.48488574307503</v>
      </c>
      <c r="J273" t="n">
        <v>21.15373361800778</v>
      </c>
      <c r="K273" t="n">
        <v>6.610910694128713</v>
      </c>
    </row>
    <row r="274">
      <c r="A274" s="2" t="n">
        <v>45337</v>
      </c>
      <c r="B274" t="n">
        <v>15.46909522066011</v>
      </c>
      <c r="C274" t="n">
        <v>5.153969167614547</v>
      </c>
      <c r="D274" t="n">
        <v>37.84312129451122</v>
      </c>
      <c r="E274" t="n">
        <v>14.72777381979078</v>
      </c>
      <c r="F274" t="n">
        <v>88.30511482769616</v>
      </c>
      <c r="G274" t="n">
        <v>113.7540505955924</v>
      </c>
      <c r="H274" t="n">
        <v>119.3595941172221</v>
      </c>
      <c r="I274" t="n">
        <v>51.44102009990659</v>
      </c>
      <c r="J274" t="n">
        <v>24.14518896199105</v>
      </c>
      <c r="K274" t="n">
        <v>4.835633552001162</v>
      </c>
    </row>
    <row r="275">
      <c r="A275" s="2" t="n">
        <v>45338</v>
      </c>
      <c r="B275" t="n">
        <v>20.83978468665193</v>
      </c>
      <c r="C275" t="n">
        <v>6.585100886768447</v>
      </c>
      <c r="D275" t="n">
        <v>35.36040893435868</v>
      </c>
      <c r="E275" t="n">
        <v>15.3064991615848</v>
      </c>
      <c r="F275" t="n">
        <v>86.50556819747246</v>
      </c>
      <c r="G275" t="n">
        <v>123.6819696665946</v>
      </c>
      <c r="H275" t="n">
        <v>119.5395899780467</v>
      </c>
      <c r="I275" t="n">
        <v>57.21151454464823</v>
      </c>
      <c r="J275" t="n">
        <v>31.84786323833586</v>
      </c>
      <c r="K275" t="n">
        <v>3.74204405761831</v>
      </c>
    </row>
    <row r="276">
      <c r="A276" s="2" t="n">
        <v>45341</v>
      </c>
      <c r="B276" t="n">
        <v>18.13174901813408</v>
      </c>
      <c r="C276" t="n">
        <v>6.885206773500085</v>
      </c>
      <c r="D276" t="n">
        <v>28.34795870325009</v>
      </c>
      <c r="E276" t="n">
        <v>12.52882912333166</v>
      </c>
      <c r="F276" t="n">
        <v>84.9823287440898</v>
      </c>
      <c r="G276" t="n">
        <v>116.0787366672614</v>
      </c>
      <c r="H276" t="n">
        <v>116.2392561666171</v>
      </c>
      <c r="I276" t="n">
        <v>54.32922986143633</v>
      </c>
      <c r="J276" t="n">
        <v>31.523559367914</v>
      </c>
      <c r="K276" t="n">
        <v>3.054793907384323</v>
      </c>
    </row>
    <row r="277">
      <c r="A277" s="2" t="n">
        <v>45342</v>
      </c>
      <c r="B277" t="n">
        <v>15.83411364911453</v>
      </c>
      <c r="C277" t="n">
        <v>7.440457616862362</v>
      </c>
      <c r="D277" t="n">
        <v>27.68832329989703</v>
      </c>
      <c r="E277" t="n">
        <v>13.94251641647883</v>
      </c>
      <c r="F277" t="n">
        <v>84.88408514820362</v>
      </c>
      <c r="G277" t="n">
        <v>116.0213721515909</v>
      </c>
      <c r="H277" t="n">
        <v>112.5126124989865</v>
      </c>
      <c r="I277" t="n">
        <v>56.54565007066412</v>
      </c>
      <c r="J277" t="n">
        <v>30.92463209717662</v>
      </c>
      <c r="K277" t="n">
        <v>4.384118783355428</v>
      </c>
    </row>
    <row r="278">
      <c r="A278" s="2" t="n">
        <v>45343</v>
      </c>
      <c r="B278" t="n">
        <v>18.92919886026256</v>
      </c>
      <c r="C278" t="n">
        <v>5.908326399377728</v>
      </c>
      <c r="D278" t="n">
        <v>33.13246470364197</v>
      </c>
      <c r="E278" t="n">
        <v>15.68795867933797</v>
      </c>
      <c r="F278" t="n">
        <v>79.27812911314511</v>
      </c>
      <c r="G278" t="n">
        <v>116.1915705045538</v>
      </c>
      <c r="H278" t="n">
        <v>107.047611600557</v>
      </c>
      <c r="I278" t="n">
        <v>57.84497600755345</v>
      </c>
      <c r="J278" t="n">
        <v>36.57778685432802</v>
      </c>
      <c r="K278" t="n">
        <v>4.12468006565172</v>
      </c>
    </row>
    <row r="279">
      <c r="A279" s="2" t="n">
        <v>45344</v>
      </c>
      <c r="B279" t="n">
        <v>22.64505546434636</v>
      </c>
      <c r="C279" t="n">
        <v>7.574258677948498</v>
      </c>
      <c r="D279" t="n">
        <v>34.40534955549177</v>
      </c>
      <c r="E279" t="n">
        <v>15.88891463586768</v>
      </c>
      <c r="F279" t="n">
        <v>79.50207155198071</v>
      </c>
      <c r="G279" t="n">
        <v>115.9085840112823</v>
      </c>
      <c r="H279" t="n">
        <v>113.6437019757051</v>
      </c>
      <c r="I279" t="n">
        <v>59.01073399739991</v>
      </c>
      <c r="J279" t="n">
        <v>38.53968583303153</v>
      </c>
      <c r="K279" t="n">
        <v>5.364422878850572</v>
      </c>
    </row>
    <row r="280">
      <c r="A280" s="2" t="n">
        <v>45345</v>
      </c>
      <c r="B280" t="n">
        <v>19.99415084559131</v>
      </c>
      <c r="C280" t="n">
        <v>7.630400466547216</v>
      </c>
      <c r="D280" t="n">
        <v>33.80747020943245</v>
      </c>
      <c r="E280" t="n">
        <v>13.89904204957604</v>
      </c>
      <c r="F280" t="n">
        <v>84.08176647416316</v>
      </c>
      <c r="G280" t="n">
        <v>115.7804945617699</v>
      </c>
      <c r="H280" t="n">
        <v>117.3353394973853</v>
      </c>
      <c r="I280" t="n">
        <v>55.82293794611315</v>
      </c>
      <c r="J280" t="n">
        <v>37.48030728926879</v>
      </c>
      <c r="K280" t="n">
        <v>2.335530397973473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31.67091538755242</v>
      </c>
      <c r="E281" t="n">
        <v>11.69036452657737</v>
      </c>
      <c r="F281" t="n">
        <v>80.04335726056428</v>
      </c>
      <c r="G281" t="n">
        <v>111.7192313483784</v>
      </c>
      <c r="H281" t="n">
        <v>110.1122452393428</v>
      </c>
      <c r="I281" t="n">
        <v>51.28674969709228</v>
      </c>
      <c r="J281" t="n">
        <v>33.55018681428654</v>
      </c>
      <c r="K281" t="n">
        <v>1.541191450893376</v>
      </c>
    </row>
    <row r="282">
      <c r="A282" s="2" t="n">
        <v>45349</v>
      </c>
      <c r="B282" t="n">
        <v>18.00730542465092</v>
      </c>
      <c r="C282" t="n">
        <v>7.746384654481897</v>
      </c>
      <c r="D282" t="n">
        <v>29.39634748954521</v>
      </c>
      <c r="E282" t="n">
        <v>12.97471893886719</v>
      </c>
      <c r="F282" t="n">
        <v>77.57202965718962</v>
      </c>
      <c r="G282" t="n">
        <v>105.792621308307</v>
      </c>
      <c r="H282" t="n">
        <v>100.7067541318968</v>
      </c>
      <c r="I282" t="n">
        <v>49.75126164183779</v>
      </c>
      <c r="J282" t="n">
        <v>32.95216755744919</v>
      </c>
      <c r="K282" t="n">
        <v>0.4307876837503111</v>
      </c>
    </row>
    <row r="283">
      <c r="A283" s="2" t="n">
        <v>45350</v>
      </c>
      <c r="B283" t="n">
        <v>18.2056935395132</v>
      </c>
      <c r="C283" t="n">
        <v>7.802291802311423</v>
      </c>
      <c r="D283" t="n">
        <v>28.38475216496774</v>
      </c>
      <c r="E283" t="n">
        <v>10.09935986521677</v>
      </c>
      <c r="F283" t="n">
        <v>71.38924151364876</v>
      </c>
      <c r="G283" t="n">
        <v>101.9970708054907</v>
      </c>
      <c r="H283" t="n">
        <v>99.49748015955684</v>
      </c>
      <c r="I283" t="n">
        <v>44.8595497448018</v>
      </c>
      <c r="J283" t="n">
        <v>29.48226483317302</v>
      </c>
      <c r="K283" t="n">
        <v>0.3401406956201614</v>
      </c>
    </row>
    <row r="284">
      <c r="A284" s="2" t="n">
        <v>45351</v>
      </c>
      <c r="B284" t="n">
        <v>16.78523984857076</v>
      </c>
      <c r="C284" t="n">
        <v>7.828047990440901</v>
      </c>
      <c r="D284" t="n">
        <v>30.90085574872086</v>
      </c>
      <c r="E284" t="n">
        <v>11.07626814525695</v>
      </c>
      <c r="F284" t="n">
        <v>71.26070158551636</v>
      </c>
      <c r="G284" t="n">
        <v>104.6170286148463</v>
      </c>
      <c r="H284" t="n">
        <v>106.301980217729</v>
      </c>
      <c r="I284" t="n">
        <v>44.37273436275606</v>
      </c>
      <c r="J284" t="n">
        <v>29.45892981395848</v>
      </c>
      <c r="K284" t="n">
        <v>3.322767450468445</v>
      </c>
    </row>
    <row r="285">
      <c r="A285" s="2" t="n">
        <v>45352</v>
      </c>
      <c r="B285" t="n">
        <v>21.08678499098735</v>
      </c>
      <c r="C285" t="n">
        <v>8.46846020728702</v>
      </c>
      <c r="D285" t="n">
        <v>40.06595528622026</v>
      </c>
      <c r="E285" t="n">
        <v>16.6118825278809</v>
      </c>
      <c r="F285" t="n">
        <v>76.01683778825657</v>
      </c>
      <c r="G285" t="n">
        <v>109.1805538910751</v>
      </c>
      <c r="H285" t="n">
        <v>109.9439282460824</v>
      </c>
      <c r="I285" t="n">
        <v>56.42919504982724</v>
      </c>
      <c r="J285" t="n">
        <v>36.84850793166581</v>
      </c>
      <c r="K285" t="n">
        <v>5.720570680877479</v>
      </c>
    </row>
    <row r="286">
      <c r="A286" s="2" t="n">
        <v>45355</v>
      </c>
      <c r="B286" t="n">
        <v>22.96432619585467</v>
      </c>
      <c r="C286" t="n">
        <v>11.69424769554164</v>
      </c>
      <c r="D286" t="n">
        <v>46.89231923536563</v>
      </c>
      <c r="E286" t="n">
        <v>18.26158751201925</v>
      </c>
      <c r="F286" t="n">
        <v>96.2649102532326</v>
      </c>
      <c r="G286" t="n">
        <v>119.1915102320995</v>
      </c>
      <c r="H286" t="n">
        <v>125.0058987906458</v>
      </c>
      <c r="I286" t="n">
        <v>71.72611783697445</v>
      </c>
      <c r="J286" t="n">
        <v>42.23744830196636</v>
      </c>
      <c r="K286" t="n">
        <v>9.19176469343661</v>
      </c>
    </row>
    <row r="287">
      <c r="A287" s="2" t="n">
        <v>45356</v>
      </c>
      <c r="B287" t="n">
        <v>20.40533275383056</v>
      </c>
      <c r="C287" t="n">
        <v>10.29767911502972</v>
      </c>
      <c r="D287" t="n">
        <v>42.4289313271077</v>
      </c>
      <c r="E287" t="n">
        <v>17.31798293417073</v>
      </c>
      <c r="F287" t="n">
        <v>103.0801672057215</v>
      </c>
      <c r="G287" t="n">
        <v>116.1401996809</v>
      </c>
      <c r="H287" t="n">
        <v>124.7225949103016</v>
      </c>
      <c r="I287" t="n">
        <v>69.32795339382554</v>
      </c>
      <c r="J287" t="n">
        <v>39.94299299084079</v>
      </c>
      <c r="K287" t="n">
        <v>13.01659596811782</v>
      </c>
    </row>
    <row r="288">
      <c r="A288" s="2" t="n">
        <v>45357</v>
      </c>
      <c r="B288" t="n">
        <v>27.72806710861238</v>
      </c>
      <c r="C288" t="n">
        <v>8.637830948665638</v>
      </c>
      <c r="D288" t="n">
        <v>48.62239700031206</v>
      </c>
      <c r="E288" t="n">
        <v>19.17140513986795</v>
      </c>
      <c r="F288" t="n">
        <v>101.1346419604343</v>
      </c>
      <c r="G288" t="n">
        <v>122.1978326890478</v>
      </c>
      <c r="H288" t="n">
        <v>125.738269346003</v>
      </c>
      <c r="I288" t="n">
        <v>71.82567779313571</v>
      </c>
      <c r="J288" t="n">
        <v>42.6405210801793</v>
      </c>
      <c r="K288" t="n">
        <v>14.93735756477081</v>
      </c>
    </row>
    <row r="289">
      <c r="A289" s="2" t="n">
        <v>45358</v>
      </c>
      <c r="B289" t="n">
        <v>31.18124816452872</v>
      </c>
      <c r="C289" t="n">
        <v>13.8786056306216</v>
      </c>
      <c r="D289" t="n">
        <v>52.1209020590556</v>
      </c>
      <c r="E289" t="n">
        <v>22.4828907571641</v>
      </c>
      <c r="F289" t="n">
        <v>108.1655546126371</v>
      </c>
      <c r="G289" t="n">
        <v>123.7564144787737</v>
      </c>
      <c r="H289" t="n">
        <v>123.5244286412816</v>
      </c>
      <c r="I289" t="n">
        <v>71.59865930570557</v>
      </c>
      <c r="J289" t="n">
        <v>53.04654189796156</v>
      </c>
      <c r="K289" t="n">
        <v>17.94409413626441</v>
      </c>
    </row>
    <row r="290">
      <c r="A290" s="2" t="n">
        <v>45362</v>
      </c>
      <c r="B290" t="n">
        <v>34.56533978821297</v>
      </c>
      <c r="C290" t="n">
        <v>14.65377336085403</v>
      </c>
      <c r="D290" t="n">
        <v>51.18787491138483</v>
      </c>
      <c r="E290" t="n">
        <v>24.89434587999351</v>
      </c>
      <c r="F290" t="n">
        <v>101.8428058030608</v>
      </c>
      <c r="G290" t="n">
        <v>115.9969895947375</v>
      </c>
      <c r="H290" t="n">
        <v>116.1390318481918</v>
      </c>
      <c r="I290" t="n">
        <v>66.35715393321098</v>
      </c>
      <c r="J290" t="n">
        <v>52.43709047578979</v>
      </c>
      <c r="K290" t="n">
        <v>22.94607619861715</v>
      </c>
    </row>
    <row r="291">
      <c r="A291" s="2" t="n">
        <v>45363</v>
      </c>
      <c r="B291" t="n">
        <v>28.89573454654759</v>
      </c>
      <c r="C291" t="n">
        <v>11.89345038215754</v>
      </c>
      <c r="D291" t="n">
        <v>41.43764237030707</v>
      </c>
      <c r="E291" t="n">
        <v>21.3602235862917</v>
      </c>
      <c r="F291" t="n">
        <v>86.89218893659327</v>
      </c>
      <c r="G291" t="n">
        <v>95.84547168310722</v>
      </c>
      <c r="H291" t="n">
        <v>104.639372132268</v>
      </c>
      <c r="I291" t="n">
        <v>56.00783739832222</v>
      </c>
      <c r="J291" t="n">
        <v>49.26762565073797</v>
      </c>
      <c r="K291" t="n">
        <v>16.25084960839767</v>
      </c>
    </row>
    <row r="292">
      <c r="A292" s="2" t="n">
        <v>45364</v>
      </c>
      <c r="B292" t="n">
        <v>24.22360447095633</v>
      </c>
      <c r="C292" t="n">
        <v>9.148249178564495</v>
      </c>
      <c r="D292" t="n">
        <v>32.97072854111456</v>
      </c>
      <c r="E292" t="n">
        <v>17.95141472894146</v>
      </c>
      <c r="F292" t="n">
        <v>78.96012225909132</v>
      </c>
      <c r="G292" t="n">
        <v>76.89841641698058</v>
      </c>
      <c r="H292" t="n">
        <v>89.2686683776805</v>
      </c>
      <c r="I292" t="n">
        <v>40.98515559998883</v>
      </c>
      <c r="J292" t="n">
        <v>41.74722486698854</v>
      </c>
      <c r="K292" t="n">
        <v>9.795522158005809</v>
      </c>
    </row>
    <row r="293">
      <c r="A293" s="2" t="n">
        <v>45365</v>
      </c>
      <c r="B293" t="n">
        <v>26.81212129215787</v>
      </c>
      <c r="C293" t="n">
        <v>10.28090954600644</v>
      </c>
      <c r="D293" t="n">
        <v>33.10081874798219</v>
      </c>
      <c r="E293" t="n">
        <v>15.60287469477024</v>
      </c>
      <c r="F293" t="n">
        <v>78.0200865879704</v>
      </c>
      <c r="G293" t="n">
        <v>83.00498487559955</v>
      </c>
      <c r="H293" t="n">
        <v>86.78229623042692</v>
      </c>
      <c r="I293" t="n">
        <v>41.84537747671207</v>
      </c>
      <c r="J293" t="n">
        <v>37.47601088105563</v>
      </c>
      <c r="K293" t="n">
        <v>7.765961128994259</v>
      </c>
    </row>
    <row r="294">
      <c r="A294" s="2" t="n">
        <v>45366</v>
      </c>
      <c r="B294" t="n">
        <v>29.31902595410514</v>
      </c>
      <c r="C294" t="n">
        <v>4.848216546466877</v>
      </c>
      <c r="D294" t="n">
        <v>32.39423721409802</v>
      </c>
      <c r="E294" t="n">
        <v>16.26818677830675</v>
      </c>
      <c r="F294" t="n">
        <v>80.57268082309417</v>
      </c>
      <c r="G294" t="n">
        <v>72.90839967049895</v>
      </c>
      <c r="H294" t="n">
        <v>82.4075790123816</v>
      </c>
      <c r="I294" t="n">
        <v>42.64752715390239</v>
      </c>
      <c r="J294" t="n">
        <v>38.49959876371554</v>
      </c>
      <c r="K294" t="n">
        <v>10.69668905377634</v>
      </c>
    </row>
    <row r="295">
      <c r="A295" s="2" t="n">
        <v>45369</v>
      </c>
      <c r="B295" t="n">
        <v>31.11421990107195</v>
      </c>
      <c r="C295" t="n">
        <v>7.73080303492315</v>
      </c>
      <c r="D295" t="n">
        <v>40.97093626578532</v>
      </c>
      <c r="E295" t="n">
        <v>19.60146654908743</v>
      </c>
      <c r="F295" t="n">
        <v>83.6668971783379</v>
      </c>
      <c r="G295" t="n">
        <v>80.07375512698277</v>
      </c>
      <c r="H295" t="n">
        <v>85.83786856540041</v>
      </c>
      <c r="I295" t="n">
        <v>47.71349907533076</v>
      </c>
      <c r="J295" t="n">
        <v>45.15112679075868</v>
      </c>
      <c r="K295" t="n">
        <v>13.93562725572632</v>
      </c>
    </row>
    <row r="296">
      <c r="A296" s="2" t="n">
        <v>45370</v>
      </c>
      <c r="B296" t="n">
        <v>31.37688753486927</v>
      </c>
      <c r="C296" t="n">
        <v>6.399736952808954</v>
      </c>
      <c r="D296" t="n">
        <v>37.85269712859672</v>
      </c>
      <c r="E296" t="n">
        <v>18.26287960414339</v>
      </c>
      <c r="F296" t="n">
        <v>76.98358791977611</v>
      </c>
      <c r="G296" t="n">
        <v>77.37703188336073</v>
      </c>
      <c r="H296" t="n">
        <v>84.12015334486141</v>
      </c>
      <c r="I296" t="n">
        <v>43.15273889898408</v>
      </c>
      <c r="J296" t="n">
        <v>41.96391727743647</v>
      </c>
      <c r="K296" t="n">
        <v>11.90942531904724</v>
      </c>
    </row>
    <row r="297">
      <c r="A297" s="2" t="n">
        <v>45371</v>
      </c>
      <c r="B297" t="n">
        <v>30.97414454633176</v>
      </c>
      <c r="C297" t="n">
        <v>8.302715877986744</v>
      </c>
      <c r="D297" t="n">
        <v>36.17606542209577</v>
      </c>
      <c r="E297" t="n">
        <v>17.45616257374319</v>
      </c>
      <c r="F297" t="n">
        <v>78.86007690521349</v>
      </c>
      <c r="G297" t="n">
        <v>79.47922870553008</v>
      </c>
      <c r="H297" t="n">
        <v>88.59765149783958</v>
      </c>
      <c r="I297" t="n">
        <v>43.86386764472113</v>
      </c>
      <c r="J297" t="n">
        <v>39.13392237036153</v>
      </c>
      <c r="K297" t="n">
        <v>14.59695161751442</v>
      </c>
    </row>
    <row r="298">
      <c r="A298" s="2" t="n">
        <v>45372</v>
      </c>
      <c r="B298" t="n">
        <v>35.04636164948427</v>
      </c>
      <c r="C298" t="n">
        <v>10.55411558281008</v>
      </c>
      <c r="D298" t="n">
        <v>43.22289227549778</v>
      </c>
      <c r="E298" t="n">
        <v>20.74774219378011</v>
      </c>
      <c r="F298" t="n">
        <v>94.16511137014002</v>
      </c>
      <c r="G298" t="n">
        <v>89.37156505619367</v>
      </c>
      <c r="H298" t="n">
        <v>90.51361688725605</v>
      </c>
      <c r="I298" t="n">
        <v>52.07354472745107</v>
      </c>
      <c r="J298" t="n">
        <v>45.13014909888313</v>
      </c>
      <c r="K298" t="n">
        <v>17.49974554165032</v>
      </c>
    </row>
    <row r="299">
      <c r="A299" s="2" t="n">
        <v>45373</v>
      </c>
      <c r="B299" t="n">
        <v>36.90750383157686</v>
      </c>
      <c r="C299" t="n">
        <v>13.45878475606865</v>
      </c>
      <c r="D299" t="n">
        <v>46.28201652887572</v>
      </c>
      <c r="E299" t="n">
        <v>23.24591496285688</v>
      </c>
      <c r="F299" t="n">
        <v>92.07735104312617</v>
      </c>
      <c r="G299" t="n">
        <v>93.0345214376062</v>
      </c>
      <c r="H299" t="n">
        <v>83.6260845820146</v>
      </c>
      <c r="I299" t="n">
        <v>53.51720364201773</v>
      </c>
      <c r="J299" t="n">
        <v>47.3256487660239</v>
      </c>
      <c r="K299" t="n">
        <v>16.26105749721314</v>
      </c>
    </row>
    <row r="300">
      <c r="A300" s="2" t="n">
        <v>45377</v>
      </c>
      <c r="B300" t="n">
        <v>38.44585355792167</v>
      </c>
      <c r="C300" t="n">
        <v>12.94139660420896</v>
      </c>
      <c r="D300" t="n">
        <v>44.75620978578996</v>
      </c>
      <c r="E300" t="n">
        <v>21.43926514782943</v>
      </c>
      <c r="F300" t="n">
        <v>87.24353556245967</v>
      </c>
      <c r="G300" t="n">
        <v>93.70740877020233</v>
      </c>
      <c r="H300" t="n">
        <v>82.46021074601131</v>
      </c>
      <c r="I300" t="n">
        <v>52.73012897519504</v>
      </c>
      <c r="J300" t="n">
        <v>44.84498384902371</v>
      </c>
      <c r="K300" t="n">
        <v>14.75675801436937</v>
      </c>
    </row>
    <row r="301">
      <c r="A301" s="2" t="n">
        <v>45378</v>
      </c>
      <c r="B301" t="n">
        <v>45.80886126846151</v>
      </c>
      <c r="C301" t="n">
        <v>8.88432826678336</v>
      </c>
      <c r="D301" t="n">
        <v>50.92837780301826</v>
      </c>
      <c r="E301" t="n">
        <v>24.01806727991871</v>
      </c>
      <c r="F301" t="n">
        <v>90.53932811722008</v>
      </c>
      <c r="G301" t="n">
        <v>97.33278260947438</v>
      </c>
      <c r="H301" t="n">
        <v>84.54184076857993</v>
      </c>
      <c r="I301" t="n">
        <v>60.60288867395121</v>
      </c>
      <c r="J301" t="n">
        <v>50.10363077686246</v>
      </c>
      <c r="K301" t="n">
        <v>18.31759505336361</v>
      </c>
    </row>
    <row r="302">
      <c r="A302" s="2" t="n">
        <v>45379</v>
      </c>
      <c r="B302" t="n">
        <v>42.14977645364273</v>
      </c>
      <c r="C302" t="n">
        <v>5.84797086175437</v>
      </c>
      <c r="D302" t="n">
        <v>48.90138206122703</v>
      </c>
      <c r="E302" t="n">
        <v>23.25500628332475</v>
      </c>
      <c r="F302" t="n">
        <v>88.47561170851168</v>
      </c>
      <c r="G302" t="n">
        <v>95.94092719873628</v>
      </c>
      <c r="H302" t="n">
        <v>84.00230787555148</v>
      </c>
      <c r="I302" t="n">
        <v>55.2276174453449</v>
      </c>
      <c r="J302" t="n">
        <v>50.40811803631071</v>
      </c>
      <c r="K302" t="n">
        <v>14.40858568032126</v>
      </c>
    </row>
    <row r="303">
      <c r="A303" s="2" t="n">
        <v>45383</v>
      </c>
      <c r="B303" t="n">
        <v>48.36361784482446</v>
      </c>
      <c r="C303" t="n">
        <v>11.39877673078007</v>
      </c>
      <c r="D303" t="n">
        <v>55.94846782590979</v>
      </c>
      <c r="E303" t="n">
        <v>31.05181597530187</v>
      </c>
      <c r="F303" t="n">
        <v>113.219879216063</v>
      </c>
      <c r="G303" t="n">
        <v>116.4216107354781</v>
      </c>
      <c r="H303" t="n">
        <v>97.94097107140429</v>
      </c>
      <c r="I303" t="n">
        <v>66.59578161777877</v>
      </c>
      <c r="J303" t="n">
        <v>61.22002393747339</v>
      </c>
      <c r="K303" t="n">
        <v>23.07395329213129</v>
      </c>
    </row>
    <row r="304">
      <c r="A304" s="2" t="n">
        <v>45384</v>
      </c>
      <c r="B304" t="n">
        <v>47.96802176967141</v>
      </c>
      <c r="C304" t="n">
        <v>14.85554544775987</v>
      </c>
      <c r="D304" t="n">
        <v>60.87419362902371</v>
      </c>
      <c r="E304" t="n">
        <v>32.62538291341129</v>
      </c>
      <c r="F304" t="n">
        <v>106.0691370471624</v>
      </c>
      <c r="G304" t="n">
        <v>117.7800508742144</v>
      </c>
      <c r="H304" t="n">
        <v>103.2620718796216</v>
      </c>
      <c r="I304" t="n">
        <v>74.0948902734101</v>
      </c>
      <c r="J304" t="n">
        <v>62.31397972991491</v>
      </c>
      <c r="K304" t="n">
        <v>27.2538467825802</v>
      </c>
    </row>
    <row r="305">
      <c r="A305" s="2" t="n">
        <v>45385</v>
      </c>
      <c r="B305" t="n">
        <v>47.76955613819087</v>
      </c>
      <c r="C305" t="n">
        <v>16.78821439343137</v>
      </c>
      <c r="D305" t="n">
        <v>62.44163665796982</v>
      </c>
      <c r="E305" t="n">
        <v>31.77202844748328</v>
      </c>
      <c r="F305" t="n">
        <v>113.3008950752668</v>
      </c>
      <c r="G305" t="n">
        <v>131.922971652091</v>
      </c>
      <c r="H305" t="n">
        <v>104.2296277963996</v>
      </c>
      <c r="I305" t="n">
        <v>78.61063828230128</v>
      </c>
      <c r="J305" t="n">
        <v>61.25119434860154</v>
      </c>
      <c r="K305" t="n">
        <v>25.4682533310959</v>
      </c>
    </row>
    <row r="306">
      <c r="A306" s="2" t="n">
        <v>45386</v>
      </c>
      <c r="B306" t="n">
        <v>45.81806010801015</v>
      </c>
      <c r="C306" t="n">
        <v>19.22913542800504</v>
      </c>
      <c r="D306" t="n">
        <v>62.62723848944618</v>
      </c>
      <c r="E306" t="n">
        <v>29.6994510286799</v>
      </c>
      <c r="F306" t="n">
        <v>114.6298779212249</v>
      </c>
      <c r="G306" t="n">
        <v>134.3740776128508</v>
      </c>
      <c r="H306" t="n">
        <v>105.0351299504841</v>
      </c>
      <c r="I306" t="n">
        <v>74.25982443737065</v>
      </c>
      <c r="J306" t="n">
        <v>60.85135074687</v>
      </c>
      <c r="K306" t="n">
        <v>36.91565840451294</v>
      </c>
    </row>
    <row r="307">
      <c r="A307" s="2" t="n">
        <v>45387</v>
      </c>
      <c r="B307" t="n">
        <v>47.72714642553564</v>
      </c>
      <c r="C307" t="n">
        <v>18.91199409300865</v>
      </c>
      <c r="D307" t="n">
        <v>71.98980972566073</v>
      </c>
      <c r="E307" t="n">
        <v>30.84679401207744</v>
      </c>
      <c r="F307" t="n">
        <v>117.4674522184016</v>
      </c>
      <c r="G307" t="n">
        <v>137.8628209079289</v>
      </c>
      <c r="H307" t="n">
        <v>111.020549662025</v>
      </c>
      <c r="I307" t="n">
        <v>79.85757774907565</v>
      </c>
      <c r="J307" t="n">
        <v>65.21202872240639</v>
      </c>
      <c r="K307" t="n">
        <v>41.67471416321879</v>
      </c>
    </row>
    <row r="308">
      <c r="A308" s="2" t="n">
        <v>45390</v>
      </c>
      <c r="B308" t="n">
        <v>48.88222135192344</v>
      </c>
      <c r="C308" t="n">
        <v>18.27226088753264</v>
      </c>
      <c r="D308" t="n">
        <v>69.51879765863301</v>
      </c>
      <c r="E308" t="n">
        <v>33.58755392559212</v>
      </c>
      <c r="F308" t="n">
        <v>121.5822231597091</v>
      </c>
      <c r="G308" t="n">
        <v>139.9322969785842</v>
      </c>
      <c r="H308" t="n">
        <v>118.9444168511342</v>
      </c>
      <c r="I308" t="n">
        <v>82.52964659527584</v>
      </c>
      <c r="J308" t="n">
        <v>66.75643434888974</v>
      </c>
      <c r="K308" t="n">
        <v>42.02737905033753</v>
      </c>
    </row>
    <row r="309">
      <c r="A309" s="2" t="n">
        <v>45391</v>
      </c>
      <c r="B309" t="n">
        <v>50.78729641037678</v>
      </c>
      <c r="C309" t="n">
        <v>36.94149780803839</v>
      </c>
      <c r="D309" t="n">
        <v>68.42273976457174</v>
      </c>
      <c r="E309" t="n">
        <v>33.07333250399864</v>
      </c>
      <c r="F309" t="n">
        <v>137.4672176132788</v>
      </c>
      <c r="G309" t="n">
        <v>148.7378430924192</v>
      </c>
      <c r="H309" t="n">
        <v>124.0061402430484</v>
      </c>
      <c r="I309" t="n">
        <v>89.76497290972149</v>
      </c>
      <c r="J309" t="n">
        <v>67.23701504261663</v>
      </c>
      <c r="K309" t="n">
        <v>47.67304236196226</v>
      </c>
    </row>
    <row r="310">
      <c r="A310" s="2" t="n">
        <v>45392</v>
      </c>
      <c r="B310" t="n">
        <v>52.10817797332958</v>
      </c>
      <c r="C310" t="n">
        <v>39.69135583877752</v>
      </c>
      <c r="D310" t="n">
        <v>64.81359754417903</v>
      </c>
      <c r="E310" t="n">
        <v>30.75168947050793</v>
      </c>
      <c r="F310" t="n">
        <v>141.710640394863</v>
      </c>
      <c r="G310" t="n">
        <v>144.8311635803055</v>
      </c>
      <c r="H310" t="n">
        <v>129.5683133277434</v>
      </c>
      <c r="I310" t="n">
        <v>87.82837695068535</v>
      </c>
      <c r="J310" t="n">
        <v>64.51442620222538</v>
      </c>
      <c r="K310" t="n">
        <v>53.86356399325054</v>
      </c>
    </row>
    <row r="311">
      <c r="A311" s="2" t="n">
        <v>45394</v>
      </c>
      <c r="B311" t="n">
        <v>48.651532184396</v>
      </c>
      <c r="C311" t="n">
        <v>53.25654367213109</v>
      </c>
      <c r="D311" t="n">
        <v>64.8372133194258</v>
      </c>
      <c r="E311" t="n">
        <v>26.44958021611959</v>
      </c>
      <c r="F311" t="n">
        <v>136.6755420234433</v>
      </c>
      <c r="G311" t="n">
        <v>134.9933266055397</v>
      </c>
      <c r="H311" t="n">
        <v>124.7205657950975</v>
      </c>
      <c r="I311" t="n">
        <v>90.3052560133431</v>
      </c>
      <c r="J311" t="n">
        <v>61.56589632985516</v>
      </c>
      <c r="K311" t="n">
        <v>62.824063570543</v>
      </c>
    </row>
    <row r="312">
      <c r="A312" s="2" t="n">
        <v>45397</v>
      </c>
      <c r="B312" t="n">
        <v>53.19853278868529</v>
      </c>
      <c r="C312" t="n">
        <v>42.14286373364102</v>
      </c>
      <c r="D312" t="n">
        <v>64.74257872243632</v>
      </c>
      <c r="E312" t="n">
        <v>26.65997638617104</v>
      </c>
      <c r="F312" t="n">
        <v>126.5924287377242</v>
      </c>
      <c r="G312" t="n">
        <v>136.2285563150687</v>
      </c>
      <c r="H312" t="n">
        <v>126.9070463673559</v>
      </c>
      <c r="I312" t="n">
        <v>82.60882577767521</v>
      </c>
      <c r="J312" t="n">
        <v>59.55799677586037</v>
      </c>
      <c r="K312" t="n">
        <v>57.22202594364041</v>
      </c>
    </row>
    <row r="313">
      <c r="A313" s="2" t="n">
        <v>45398</v>
      </c>
      <c r="B313" t="n">
        <v>51.95277180809976</v>
      </c>
      <c r="C313" t="n">
        <v>37.12343804741329</v>
      </c>
      <c r="D313" t="n">
        <v>66.48644764356099</v>
      </c>
      <c r="E313" t="n">
        <v>23.63416008236609</v>
      </c>
      <c r="F313" t="n">
        <v>133.02431427646</v>
      </c>
      <c r="G313" t="n">
        <v>140.0325618874006</v>
      </c>
      <c r="H313" t="n">
        <v>126.0772984527685</v>
      </c>
      <c r="I313" t="n">
        <v>83.33732937018252</v>
      </c>
      <c r="J313" t="n">
        <v>57.62876582315217</v>
      </c>
      <c r="K313" t="n">
        <v>58.30957833553227</v>
      </c>
    </row>
    <row r="314">
      <c r="A314" s="2" t="n">
        <v>45400</v>
      </c>
      <c r="B314" t="n">
        <v>52.20265342432349</v>
      </c>
      <c r="C314" t="n">
        <v>35.39228698780927</v>
      </c>
      <c r="D314" t="n">
        <v>66.94225040389969</v>
      </c>
      <c r="E314" t="n">
        <v>24.26517466498808</v>
      </c>
      <c r="F314" t="n">
        <v>130.0975942098231</v>
      </c>
      <c r="G314" t="n">
        <v>136.5823726406276</v>
      </c>
      <c r="H314" t="n">
        <v>122.3364310136015</v>
      </c>
      <c r="I314" t="n">
        <v>78.67773998484292</v>
      </c>
      <c r="J314" t="n">
        <v>58.38402822825606</v>
      </c>
      <c r="K314" t="n">
        <v>58.18643952469343</v>
      </c>
    </row>
    <row r="315">
      <c r="A315" s="2" t="n">
        <v>45401</v>
      </c>
      <c r="B315" t="n">
        <v>50.38621212414958</v>
      </c>
      <c r="C315" t="n">
        <v>32.66342082395977</v>
      </c>
      <c r="D315" t="n">
        <v>69.26904177730277</v>
      </c>
      <c r="E315" t="n">
        <v>26.13545381282503</v>
      </c>
      <c r="F315" t="n">
        <v>125.2325024595374</v>
      </c>
      <c r="G315" t="n">
        <v>138.5247431072653</v>
      </c>
      <c r="H315" t="n">
        <v>123.0632771580269</v>
      </c>
      <c r="I315" t="n">
        <v>79.45514765843778</v>
      </c>
      <c r="J315" t="n">
        <v>59.49563886479634</v>
      </c>
      <c r="K315" t="n">
        <v>59.06957971045082</v>
      </c>
    </row>
    <row r="316">
      <c r="A316" s="2" t="n">
        <v>45404</v>
      </c>
      <c r="B316" t="n">
        <v>49.10523714178731</v>
      </c>
      <c r="C316" t="n">
        <v>36.65119649315449</v>
      </c>
      <c r="D316" t="n">
        <v>63.52874850441432</v>
      </c>
      <c r="E316" t="n">
        <v>20.29155671360607</v>
      </c>
      <c r="F316" t="n">
        <v>136.1529296475681</v>
      </c>
      <c r="G316" t="n">
        <v>137.143315729256</v>
      </c>
      <c r="H316" t="n">
        <v>120.1337556792317</v>
      </c>
      <c r="I316" t="n">
        <v>82.34262879608572</v>
      </c>
      <c r="J316" t="n">
        <v>55.39983892226053</v>
      </c>
      <c r="K316" t="n">
        <v>55.38858553243655</v>
      </c>
    </row>
    <row r="317">
      <c r="A317" s="2" t="n">
        <v>45405</v>
      </c>
      <c r="B317" t="n">
        <v>47.44276246546752</v>
      </c>
      <c r="C317" t="n">
        <v>34.39992190215398</v>
      </c>
      <c r="D317" t="n">
        <v>63.1823845008272</v>
      </c>
      <c r="E317" t="n">
        <v>19.03040213482945</v>
      </c>
      <c r="F317" t="n">
        <v>154.2025553288498</v>
      </c>
      <c r="G317" t="n">
        <v>135.0393524633257</v>
      </c>
      <c r="H317" t="n">
        <v>117.4095442701812</v>
      </c>
      <c r="I317" t="n">
        <v>86.50771148541689</v>
      </c>
      <c r="J317" t="n">
        <v>54.65581788932678</v>
      </c>
      <c r="K317" t="n">
        <v>52.18738139491941</v>
      </c>
    </row>
    <row r="318">
      <c r="A318" s="2" t="n">
        <v>45406</v>
      </c>
      <c r="B318" t="n">
        <v>51.70085901431374</v>
      </c>
      <c r="C318" t="n">
        <v>33.34874163759951</v>
      </c>
      <c r="D318" t="n">
        <v>67.63240116061773</v>
      </c>
      <c r="E318" t="n">
        <v>23.00256361250405</v>
      </c>
      <c r="F318" t="n">
        <v>158.5214498780672</v>
      </c>
      <c r="G318" t="n">
        <v>144.179299980984</v>
      </c>
      <c r="H318" t="n">
        <v>133.8987883241541</v>
      </c>
      <c r="I318" t="n">
        <v>104.5421474130677</v>
      </c>
      <c r="J318" t="n">
        <v>59.02630619318798</v>
      </c>
      <c r="K318" t="n">
        <v>54.71447915776262</v>
      </c>
    </row>
    <row r="319">
      <c r="A319" s="2" t="n">
        <v>45407</v>
      </c>
      <c r="B319" t="n">
        <v>51.85986385146308</v>
      </c>
      <c r="C319" t="n">
        <v>34.32442381614549</v>
      </c>
      <c r="D319" t="n">
        <v>68.64659095391887</v>
      </c>
      <c r="E319" t="n">
        <v>26.12524368871072</v>
      </c>
      <c r="F319" t="n">
        <v>186.1697873558961</v>
      </c>
      <c r="G319" t="n">
        <v>139.0972991929964</v>
      </c>
      <c r="H319" t="n">
        <v>137.4912034088498</v>
      </c>
      <c r="I319" t="n">
        <v>103.0474155932445</v>
      </c>
      <c r="J319" t="n">
        <v>61.61776197737605</v>
      </c>
      <c r="K319" t="n">
        <v>51.92760039134614</v>
      </c>
    </row>
    <row r="320">
      <c r="A320" s="2" t="n">
        <v>45408</v>
      </c>
      <c r="B320" t="n">
        <v>51.440080315754</v>
      </c>
      <c r="C320" t="n">
        <v>35.72710183677852</v>
      </c>
      <c r="D320" t="n">
        <v>65.00397284960341</v>
      </c>
      <c r="E320" t="n">
        <v>23.8600394836282</v>
      </c>
      <c r="F320" t="n">
        <v>175.4683722119681</v>
      </c>
      <c r="G320" t="n">
        <v>136.1514219142385</v>
      </c>
      <c r="H320" t="n">
        <v>141.0194812026505</v>
      </c>
      <c r="I320" t="n">
        <v>107.4789032224802</v>
      </c>
      <c r="J320" t="n">
        <v>59.11843308405891</v>
      </c>
      <c r="K320" t="n">
        <v>57.76829154606322</v>
      </c>
    </row>
    <row r="321">
      <c r="A321" s="2" t="n">
        <v>45411</v>
      </c>
      <c r="B321" t="n">
        <v>51.08983261605338</v>
      </c>
      <c r="C321" t="n">
        <v>36.09611684378533</v>
      </c>
      <c r="D321" t="n">
        <v>62.97826521717842</v>
      </c>
      <c r="E321" t="n">
        <v>24.52730656261457</v>
      </c>
      <c r="F321" t="n">
        <v>178.0247619295077</v>
      </c>
      <c r="G321" t="n">
        <v>132.2808748680106</v>
      </c>
      <c r="H321" t="n">
        <v>136.0675657936173</v>
      </c>
      <c r="I321" t="n">
        <v>102.0037248376169</v>
      </c>
      <c r="J321" t="n">
        <v>59.91088035006764</v>
      </c>
      <c r="K321" t="n">
        <v>60.52780910815887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59.531423884063</v>
      </c>
      <c r="E322" t="n">
        <v>23.76585243760043</v>
      </c>
      <c r="F322" t="n">
        <v>172.6625487947779</v>
      </c>
      <c r="G322" t="n">
        <v>130.6124100955183</v>
      </c>
      <c r="H322" t="n">
        <v>137.9142579144466</v>
      </c>
      <c r="I322" t="n">
        <v>99.93775783551213</v>
      </c>
      <c r="J322" t="n">
        <v>57.76419423047703</v>
      </c>
      <c r="K322" t="n">
        <v>58.28552089535081</v>
      </c>
    </row>
    <row r="323">
      <c r="A323" s="2" t="n">
        <v>45414</v>
      </c>
      <c r="B323" t="n">
        <v>52.86808802994582</v>
      </c>
      <c r="C323" t="n">
        <v>38.55025687467006</v>
      </c>
      <c r="D323" t="n">
        <v>64.86845199227429</v>
      </c>
      <c r="E323" t="n">
        <v>25.81442598785826</v>
      </c>
      <c r="F323" t="n">
        <v>197.1115231587631</v>
      </c>
      <c r="G323" t="n">
        <v>134.9007622141961</v>
      </c>
      <c r="H323" t="n">
        <v>146.9202790566745</v>
      </c>
      <c r="I323" t="n">
        <v>105.4100369302852</v>
      </c>
      <c r="J323" t="n">
        <v>62.79982112447231</v>
      </c>
      <c r="K323" t="n">
        <v>65.12078732229671</v>
      </c>
    </row>
    <row r="324">
      <c r="A324" s="2" t="n">
        <v>45415</v>
      </c>
      <c r="B324" t="n">
        <v>52.24995159287236</v>
      </c>
      <c r="C324" t="n">
        <v>53.64578092612344</v>
      </c>
      <c r="D324" t="n">
        <v>62.05281004771279</v>
      </c>
      <c r="E324" t="n">
        <v>21.86884492266439</v>
      </c>
      <c r="F324" t="n">
        <v>199.439531764065</v>
      </c>
      <c r="G324" t="n">
        <v>131.8213041303103</v>
      </c>
      <c r="H324" t="n">
        <v>156.9021815624475</v>
      </c>
      <c r="I324" t="n">
        <v>107.4966656147575</v>
      </c>
      <c r="J324" t="n">
        <v>61.44064643866021</v>
      </c>
      <c r="K324" t="n">
        <v>67.98073486209444</v>
      </c>
    </row>
    <row r="325">
      <c r="A325" s="2" t="n">
        <v>45418</v>
      </c>
      <c r="B325" t="n">
        <v>49.59773233705067</v>
      </c>
      <c r="C325" t="n">
        <v>52.50001511453244</v>
      </c>
      <c r="D325" t="n">
        <v>63.10438681355173</v>
      </c>
      <c r="E325" t="n">
        <v>21.98060364641823</v>
      </c>
      <c r="F325" t="n">
        <v>183.8930295435792</v>
      </c>
      <c r="G325" t="n">
        <v>131.2145030691985</v>
      </c>
      <c r="H325" t="n">
        <v>159.8155126497203</v>
      </c>
      <c r="I325" t="n">
        <v>101.380378548823</v>
      </c>
      <c r="J325" t="n">
        <v>61.67228709557573</v>
      </c>
      <c r="K325" t="n">
        <v>63.84575563047346</v>
      </c>
    </row>
    <row r="326">
      <c r="A326" s="2" t="n">
        <v>45419</v>
      </c>
      <c r="B326" t="n">
        <v>46.95142848516581</v>
      </c>
      <c r="C326" t="n">
        <v>48.14599736288685</v>
      </c>
      <c r="D326" t="n">
        <v>62.50406633977597</v>
      </c>
      <c r="E326" t="n">
        <v>19.00770042299456</v>
      </c>
      <c r="F326" t="n">
        <v>176.6480364754991</v>
      </c>
      <c r="G326" t="n">
        <v>121.5784478279141</v>
      </c>
      <c r="H326" t="n">
        <v>152.3331652589229</v>
      </c>
      <c r="I326" t="n">
        <v>94.81887921684094</v>
      </c>
      <c r="J326" t="n">
        <v>58.73732967608358</v>
      </c>
      <c r="K326" t="n">
        <v>59.48889465435945</v>
      </c>
    </row>
    <row r="327">
      <c r="A327" s="2" t="n">
        <v>45420</v>
      </c>
      <c r="B327" t="n">
        <v>48.01218800407274</v>
      </c>
      <c r="C327" t="n">
        <v>58.26823824996939</v>
      </c>
      <c r="D327" t="n">
        <v>63.3504255409149</v>
      </c>
      <c r="E327" t="n">
        <v>18.6029323421127</v>
      </c>
      <c r="F327" t="n">
        <v>175.565068111294</v>
      </c>
      <c r="G327" t="n">
        <v>125.5248887722686</v>
      </c>
      <c r="H327" t="n">
        <v>157.7818486752574</v>
      </c>
      <c r="I327" t="n">
        <v>98.83460936602526</v>
      </c>
      <c r="J327" t="n">
        <v>59.28431833757644</v>
      </c>
      <c r="K327" t="n">
        <v>63.11228669564635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58.55961650747334</v>
      </c>
      <c r="E328" t="n">
        <v>15.54739143448665</v>
      </c>
      <c r="F328" t="n">
        <v>158.6160282147412</v>
      </c>
      <c r="G328" t="n">
        <v>112.946400170097</v>
      </c>
      <c r="H328" t="n">
        <v>144.6736441631003</v>
      </c>
      <c r="I328" t="n">
        <v>87.26129938632565</v>
      </c>
      <c r="J328" t="n">
        <v>54.87183690202049</v>
      </c>
      <c r="K328" t="n">
        <v>57.15291148413895</v>
      </c>
    </row>
    <row r="329">
      <c r="A329" s="2" t="n">
        <v>45422</v>
      </c>
      <c r="B329" t="n">
        <v>41.1374693027585</v>
      </c>
      <c r="C329" t="n">
        <v>73.52342302891115</v>
      </c>
      <c r="D329" t="n">
        <v>57.4767460622307</v>
      </c>
      <c r="E329" t="n">
        <v>16.1668826867182</v>
      </c>
      <c r="F329" t="n">
        <v>162.2919503699362</v>
      </c>
      <c r="G329" t="n">
        <v>116.4150492178824</v>
      </c>
      <c r="H329" t="n">
        <v>143.9591715961547</v>
      </c>
      <c r="I329" t="n">
        <v>87.8873946115587</v>
      </c>
      <c r="J329" t="n">
        <v>51.89988169760325</v>
      </c>
      <c r="K329" t="n">
        <v>62.52597234338304</v>
      </c>
    </row>
    <row r="330">
      <c r="A330" s="2" t="n">
        <v>45425</v>
      </c>
      <c r="B330" t="n">
        <v>44.16379993210366</v>
      </c>
      <c r="C330" t="n">
        <v>91.73955980143653</v>
      </c>
      <c r="D330" t="n">
        <v>60.10383842454874</v>
      </c>
      <c r="E330" t="n">
        <v>17.99098186464667</v>
      </c>
      <c r="F330" t="n">
        <v>174.9718140594562</v>
      </c>
      <c r="G330" t="n">
        <v>122.6932553784488</v>
      </c>
      <c r="H330" t="n">
        <v>143.6281507382844</v>
      </c>
      <c r="I330" t="n">
        <v>86.85224025421891</v>
      </c>
      <c r="J330" t="n">
        <v>54.23683498492873</v>
      </c>
      <c r="K330" t="n">
        <v>65.52992923434316</v>
      </c>
    </row>
    <row r="331">
      <c r="A331" s="2" t="n">
        <v>45426</v>
      </c>
      <c r="B331" t="n">
        <v>46.09928619858476</v>
      </c>
      <c r="C331" t="n">
        <v>86.3904327453354</v>
      </c>
      <c r="D331" t="n">
        <v>64.94285248556888</v>
      </c>
      <c r="E331" t="n">
        <v>19.83389037435974</v>
      </c>
      <c r="F331" t="n">
        <v>179.2877539652232</v>
      </c>
      <c r="G331" t="n">
        <v>136.7664354618905</v>
      </c>
      <c r="H331" t="n">
        <v>149.9908542484395</v>
      </c>
      <c r="I331" t="n">
        <v>94.63724746111737</v>
      </c>
      <c r="J331" t="n">
        <v>53.38465738894964</v>
      </c>
      <c r="K331" t="n">
        <v>72.98812082801788</v>
      </c>
    </row>
    <row r="332">
      <c r="A332" s="2" t="n">
        <v>45427</v>
      </c>
      <c r="B332" t="n">
        <v>51.51833727216584</v>
      </c>
      <c r="C332" t="n">
        <v>90.80379265620108</v>
      </c>
      <c r="D332" t="n">
        <v>70.92084658246158</v>
      </c>
      <c r="E332" t="n">
        <v>19.26345806388041</v>
      </c>
      <c r="F332" t="n">
        <v>184.0985948793852</v>
      </c>
      <c r="G332" t="n">
        <v>145.0500357281811</v>
      </c>
      <c r="H332" t="n">
        <v>159.099976830972</v>
      </c>
      <c r="I332" t="n">
        <v>103.8415853632601</v>
      </c>
      <c r="J332" t="n">
        <v>57.39061103303668</v>
      </c>
      <c r="K332" t="n">
        <v>77.12468998429148</v>
      </c>
    </row>
    <row r="333">
      <c r="A333" s="2" t="n">
        <v>45428</v>
      </c>
      <c r="B333" t="n">
        <v>47.76230364159015</v>
      </c>
      <c r="C333" t="n">
        <v>97.2068940496936</v>
      </c>
      <c r="D333" t="n">
        <v>70.07518361204583</v>
      </c>
      <c r="E333" t="n">
        <v>21.47020937084865</v>
      </c>
      <c r="F333" t="n">
        <v>178.8284379564172</v>
      </c>
      <c r="G333" t="n">
        <v>139.3452013007422</v>
      </c>
      <c r="H333" t="n">
        <v>156.396789939445</v>
      </c>
      <c r="I333" t="n">
        <v>96.60780359169885</v>
      </c>
      <c r="J333" t="n">
        <v>56.38035882804213</v>
      </c>
      <c r="K333" t="n">
        <v>72.59854075552215</v>
      </c>
    </row>
    <row r="334">
      <c r="A334" s="2" t="n">
        <v>45429</v>
      </c>
      <c r="B334" t="n">
        <v>49.81943065013845</v>
      </c>
      <c r="C334" t="n">
        <v>99.06342006314073</v>
      </c>
      <c r="D334" t="n">
        <v>73.34427709744882</v>
      </c>
      <c r="E334" t="n">
        <v>25.76211449805741</v>
      </c>
      <c r="F334" t="n">
        <v>236.9064270795426</v>
      </c>
      <c r="G334" t="n">
        <v>143.7370776639481</v>
      </c>
      <c r="H334" t="n">
        <v>165.1019088054242</v>
      </c>
      <c r="I334" t="n">
        <v>100.811827674472</v>
      </c>
      <c r="J334" t="n">
        <v>57.74715057604538</v>
      </c>
      <c r="K334" t="n">
        <v>73.53358020306418</v>
      </c>
    </row>
    <row r="335">
      <c r="A335" s="2" t="n">
        <v>45433</v>
      </c>
      <c r="B335" t="n">
        <v>59.95621046185506</v>
      </c>
      <c r="C335" t="n">
        <v>149.9470300948848</v>
      </c>
      <c r="D335" t="n">
        <v>83.37304184317136</v>
      </c>
      <c r="E335" t="n">
        <v>28.02369486667122</v>
      </c>
      <c r="F335" t="n">
        <v>243.114038972202</v>
      </c>
      <c r="G335" t="n">
        <v>148.239993403716</v>
      </c>
      <c r="H335" t="n">
        <v>172.6613079085969</v>
      </c>
      <c r="I335" t="n">
        <v>110.4003001819205</v>
      </c>
      <c r="J335" t="n">
        <v>64.79679396829864</v>
      </c>
      <c r="K335" t="n">
        <v>91.31324156627633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85.76354877899077</v>
      </c>
      <c r="E336" t="n">
        <v>29.41985563563914</v>
      </c>
      <c r="F336" t="n">
        <v>220.0120251762252</v>
      </c>
      <c r="G336" t="n">
        <v>146.1584489923882</v>
      </c>
      <c r="H336" t="n">
        <v>165.4319729702256</v>
      </c>
      <c r="I336" t="n">
        <v>103.640528500177</v>
      </c>
      <c r="J336" t="n">
        <v>64.86063532699839</v>
      </c>
      <c r="K336" t="n">
        <v>92.48046151622682</v>
      </c>
    </row>
    <row r="337">
      <c r="A337" s="2" t="n">
        <v>45435</v>
      </c>
      <c r="B337" t="n">
        <v>68.30617192198795</v>
      </c>
      <c r="C337" t="n">
        <v>152.991639267599</v>
      </c>
      <c r="D337" t="n">
        <v>87.64951747346616</v>
      </c>
      <c r="E337" t="n">
        <v>31.0556505657614</v>
      </c>
      <c r="F337" t="n">
        <v>221.7100860360904</v>
      </c>
      <c r="G337" t="n">
        <v>141.4457795062682</v>
      </c>
      <c r="H337" t="n">
        <v>161.6346227810542</v>
      </c>
      <c r="I337" t="n">
        <v>106.5200894084492</v>
      </c>
      <c r="J337" t="n">
        <v>69.76862100484196</v>
      </c>
      <c r="K337" t="n">
        <v>91.14105836845138</v>
      </c>
    </row>
    <row r="338">
      <c r="A338" s="2" t="n">
        <v>45436</v>
      </c>
      <c r="B338" t="n">
        <v>64.99780753016846</v>
      </c>
      <c r="C338" t="n">
        <v>154.1214781646122</v>
      </c>
      <c r="D338" t="n">
        <v>86.50980131769464</v>
      </c>
      <c r="E338" t="n">
        <v>29.3285333040439</v>
      </c>
      <c r="F338" t="n">
        <v>221.6402293146824</v>
      </c>
      <c r="G338" t="n">
        <v>143.6743354955909</v>
      </c>
      <c r="H338" t="n">
        <v>163.3305404680909</v>
      </c>
      <c r="I338" t="n">
        <v>103.8190639781821</v>
      </c>
      <c r="J338" t="n">
        <v>67.64790768614681</v>
      </c>
      <c r="K338" t="n">
        <v>89.3573956854685</v>
      </c>
    </row>
    <row r="339">
      <c r="A339" s="2" t="n">
        <v>45439</v>
      </c>
      <c r="B339" t="n">
        <v>65.42031336888694</v>
      </c>
      <c r="C339" t="n">
        <v>141.2264067568653</v>
      </c>
      <c r="D339" t="n">
        <v>89.61347579029801</v>
      </c>
      <c r="E339" t="n">
        <v>28.88637770656326</v>
      </c>
      <c r="F339" t="n">
        <v>215.6740873073558</v>
      </c>
      <c r="G339" t="n">
        <v>147.3005916075725</v>
      </c>
      <c r="H339" t="n">
        <v>157.5177997857937</v>
      </c>
      <c r="I339" t="n">
        <v>100.8688461073973</v>
      </c>
      <c r="J339" t="n">
        <v>68.74116520294768</v>
      </c>
      <c r="K339" t="n">
        <v>87.08280326294084</v>
      </c>
    </row>
    <row r="340">
      <c r="A340" s="2" t="n">
        <v>45440</v>
      </c>
      <c r="B340" t="n">
        <v>68.1992995081457</v>
      </c>
      <c r="C340" t="n">
        <v>143.0254889465383</v>
      </c>
      <c r="D340" t="n">
        <v>98.43506585797309</v>
      </c>
      <c r="E340" t="n">
        <v>31.08500217461616</v>
      </c>
      <c r="F340" t="n">
        <v>213.4959240607856</v>
      </c>
      <c r="G340" t="n">
        <v>143.2475372693803</v>
      </c>
      <c r="H340" t="n">
        <v>155.993607373939</v>
      </c>
      <c r="I340" t="n">
        <v>98.70128806269753</v>
      </c>
      <c r="J340" t="n">
        <v>70.38531271690742</v>
      </c>
      <c r="K340" t="n">
        <v>85.414743748573</v>
      </c>
    </row>
    <row r="341">
      <c r="A341" s="2" t="n">
        <v>45441</v>
      </c>
      <c r="B341" t="n">
        <v>74.6384351976788</v>
      </c>
      <c r="C341" t="n">
        <v>143.0941817437741</v>
      </c>
      <c r="D341" t="n">
        <v>98.8698054324485</v>
      </c>
      <c r="E341" t="n">
        <v>30.87189776521175</v>
      </c>
      <c r="F341" t="n">
        <v>217.2883850748177</v>
      </c>
      <c r="G341" t="n">
        <v>149.0356596293273</v>
      </c>
      <c r="H341" t="n">
        <v>158.4682232738835</v>
      </c>
      <c r="I341" t="n">
        <v>99.42384414156142</v>
      </c>
      <c r="J341" t="n">
        <v>71.04299536301282</v>
      </c>
      <c r="K341" t="n">
        <v>85.72760527979663</v>
      </c>
    </row>
    <row r="342">
      <c r="A342" s="2" t="n">
        <v>45442</v>
      </c>
      <c r="B342" t="n">
        <v>72.01942849355498</v>
      </c>
      <c r="C342" t="n">
        <v>129.0627753254205</v>
      </c>
      <c r="D342" t="n">
        <v>98.0103984590579</v>
      </c>
      <c r="E342" t="n">
        <v>27.89829868747478</v>
      </c>
      <c r="F342" t="n">
        <v>214.1284541648275</v>
      </c>
      <c r="G342" t="n">
        <v>142.0228638882412</v>
      </c>
      <c r="H342" t="n">
        <v>147.7480719469974</v>
      </c>
      <c r="I342" t="n">
        <v>94.53906768508831</v>
      </c>
      <c r="J342" t="n">
        <v>61.97568454885189</v>
      </c>
      <c r="K342" t="n">
        <v>78.05495293664674</v>
      </c>
    </row>
    <row r="343">
      <c r="A343" s="2" t="n">
        <v>45443</v>
      </c>
      <c r="B343" t="n">
        <v>70.18668120193404</v>
      </c>
      <c r="C343" t="n">
        <v>135.9263598462317</v>
      </c>
      <c r="D343" t="n">
        <v>96.39093748328888</v>
      </c>
      <c r="E343" t="n">
        <v>25.49800884871645</v>
      </c>
      <c r="F343" t="n">
        <v>224.9192534514634</v>
      </c>
      <c r="G343" t="n">
        <v>142.6703272163398</v>
      </c>
      <c r="H343" t="n">
        <v>159.603688634392</v>
      </c>
      <c r="I343" t="n">
        <v>95.70221276753632</v>
      </c>
      <c r="J343" t="n">
        <v>64.43534142132674</v>
      </c>
      <c r="K343" t="n">
        <v>78.2622080816685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103.6552225716716</v>
      </c>
      <c r="E344" t="n">
        <v>30.54330240933945</v>
      </c>
      <c r="F344" t="n">
        <v>235.5687730214898</v>
      </c>
      <c r="G344" t="n">
        <v>148.8888193520687</v>
      </c>
      <c r="H344" t="n">
        <v>165.8206739380367</v>
      </c>
      <c r="I344" t="n">
        <v>104.0270817182742</v>
      </c>
      <c r="J344" t="n">
        <v>70.3950924568113</v>
      </c>
      <c r="K344" t="n">
        <v>80.83726993037862</v>
      </c>
    </row>
    <row r="345">
      <c r="A345" s="2" t="n">
        <v>45447</v>
      </c>
      <c r="B345" t="n">
        <v>60.5524574837404</v>
      </c>
      <c r="C345" t="n">
        <v>121.0221056054449</v>
      </c>
      <c r="D345" t="n">
        <v>88.79457101847123</v>
      </c>
      <c r="E345" t="n">
        <v>21.46493353151811</v>
      </c>
      <c r="F345" t="n">
        <v>195.1309071558035</v>
      </c>
      <c r="G345" t="n">
        <v>103.2478366255403</v>
      </c>
      <c r="H345" t="n">
        <v>136.9143268362148</v>
      </c>
      <c r="I345" t="n">
        <v>63.38265092878221</v>
      </c>
      <c r="J345" t="n">
        <v>56.02456048043442</v>
      </c>
      <c r="K345" t="n">
        <v>63.33907068607012</v>
      </c>
    </row>
    <row r="346">
      <c r="A346" s="2" t="n">
        <v>45448</v>
      </c>
      <c r="B346" t="n">
        <v>73.1081403159058</v>
      </c>
      <c r="C346" t="n">
        <v>135.2520103425764</v>
      </c>
      <c r="D346" t="n">
        <v>97.68486212724852</v>
      </c>
      <c r="E346" t="n">
        <v>26.62025348262071</v>
      </c>
      <c r="F346" t="n">
        <v>208.4819481789355</v>
      </c>
      <c r="G346" t="n">
        <v>126.0899034598706</v>
      </c>
      <c r="H346" t="n">
        <v>146.2767591440984</v>
      </c>
      <c r="I346" t="n">
        <v>79.27566191112075</v>
      </c>
      <c r="J346" t="n">
        <v>66.64034595075815</v>
      </c>
      <c r="K346" t="n">
        <v>69.67958950306566</v>
      </c>
    </row>
    <row r="347">
      <c r="A347" s="2" t="n">
        <v>45449</v>
      </c>
      <c r="B347" t="n">
        <v>64.89511151776351</v>
      </c>
      <c r="C347" t="n">
        <v>138.510323957629</v>
      </c>
      <c r="D347" t="n">
        <v>98.47245587038191</v>
      </c>
      <c r="E347" t="n">
        <v>27.09715879633245</v>
      </c>
      <c r="F347" t="n">
        <v>215.4712605448462</v>
      </c>
      <c r="G347" t="n">
        <v>120.7046618864015</v>
      </c>
      <c r="H347" t="n">
        <v>148.480204135391</v>
      </c>
      <c r="I347" t="n">
        <v>81.26904783610817</v>
      </c>
      <c r="J347" t="n">
        <v>66.9787608295975</v>
      </c>
      <c r="K347" t="n">
        <v>72.14513617882685</v>
      </c>
    </row>
    <row r="348">
      <c r="A348" s="2" t="n">
        <v>45450</v>
      </c>
      <c r="B348" t="n">
        <v>63.08461588318075</v>
      </c>
      <c r="C348" t="n">
        <v>137.7758754927443</v>
      </c>
      <c r="D348" t="n">
        <v>93.70877718816519</v>
      </c>
      <c r="E348" t="n">
        <v>30.44605228442976</v>
      </c>
      <c r="F348" t="n">
        <v>222.7574802277597</v>
      </c>
      <c r="G348" t="n">
        <v>122.6324985110941</v>
      </c>
      <c r="H348" t="n">
        <v>153.7342952150819</v>
      </c>
      <c r="I348" t="n">
        <v>83.5687042380048</v>
      </c>
      <c r="J348" t="n">
        <v>70.34484797747062</v>
      </c>
      <c r="K348" t="n">
        <v>74.67392373502986</v>
      </c>
    </row>
    <row r="349">
      <c r="A349" s="2" t="n">
        <v>45453</v>
      </c>
      <c r="B349" t="n">
        <v>64.80674215347541</v>
      </c>
      <c r="C349" t="n">
        <v>131.4212633527745</v>
      </c>
      <c r="D349" t="n">
        <v>94.20376513544373</v>
      </c>
      <c r="E349" t="n">
        <v>30.53617018718315</v>
      </c>
      <c r="F349" t="n">
        <v>220.3529729903344</v>
      </c>
      <c r="G349" t="n">
        <v>125.2033942516785</v>
      </c>
      <c r="H349" t="n">
        <v>149.3047380733757</v>
      </c>
      <c r="I349" t="n">
        <v>83.37775884412717</v>
      </c>
      <c r="J349" t="n">
        <v>73.91344168322109</v>
      </c>
      <c r="K349" t="n">
        <v>66.18723255461741</v>
      </c>
    </row>
    <row r="350">
      <c r="A350" s="2" t="n">
        <v>45454</v>
      </c>
      <c r="B350" t="n">
        <v>66.87460589448521</v>
      </c>
      <c r="C350" t="n">
        <v>141.2288760116312</v>
      </c>
      <c r="D350" t="n">
        <v>95.65726873641873</v>
      </c>
      <c r="E350" t="n">
        <v>31.25570227618672</v>
      </c>
      <c r="F350" t="n">
        <v>231.5038318229223</v>
      </c>
      <c r="G350" t="n">
        <v>125.9822889764146</v>
      </c>
      <c r="H350" t="n">
        <v>150.7788040953963</v>
      </c>
      <c r="I350" t="n">
        <v>85.43716069536396</v>
      </c>
      <c r="J350" t="n">
        <v>76.98326614418045</v>
      </c>
      <c r="K350" t="n">
        <v>70.41203896386187</v>
      </c>
    </row>
    <row r="351">
      <c r="A351" s="2" t="n">
        <v>45455</v>
      </c>
      <c r="B351" t="n">
        <v>66.92513016387795</v>
      </c>
      <c r="C351" t="n">
        <v>138.6273453850307</v>
      </c>
      <c r="D351" t="n">
        <v>102.1958690238148</v>
      </c>
      <c r="E351" t="n">
        <v>32.70335557984827</v>
      </c>
      <c r="F351" t="n">
        <v>235.9589695283356</v>
      </c>
      <c r="G351" t="n">
        <v>131.1611048005766</v>
      </c>
      <c r="H351" t="n">
        <v>158.2494657712453</v>
      </c>
      <c r="I351" t="n">
        <v>86.11394423855097</v>
      </c>
      <c r="J351" t="n">
        <v>77.60988534316475</v>
      </c>
      <c r="K351" t="n">
        <v>70.72673489425416</v>
      </c>
    </row>
    <row r="352">
      <c r="A352" s="2" t="n">
        <v>45456</v>
      </c>
      <c r="B352" t="n">
        <v>62.83891618195636</v>
      </c>
      <c r="C352" t="n">
        <v>132.4854131378009</v>
      </c>
      <c r="D352" t="n">
        <v>98.81749073677241</v>
      </c>
      <c r="E352" t="n">
        <v>30.14537378366622</v>
      </c>
      <c r="F352" t="n">
        <v>234.0221386449685</v>
      </c>
      <c r="G352" t="n">
        <v>129.8902656784991</v>
      </c>
      <c r="H352" t="n">
        <v>155.6745443628521</v>
      </c>
      <c r="I352" t="n">
        <v>81.32489798190254</v>
      </c>
      <c r="J352" t="n">
        <v>74.5541271197737</v>
      </c>
      <c r="K352" t="n">
        <v>67.80975074381617</v>
      </c>
    </row>
    <row r="353">
      <c r="A353" s="2" t="n">
        <v>45457</v>
      </c>
      <c r="B353" t="n">
        <v>63.94176646242424</v>
      </c>
      <c r="C353" t="n">
        <v>128.5566362610435</v>
      </c>
      <c r="D353" t="n">
        <v>100.7267940525367</v>
      </c>
      <c r="E353" t="n">
        <v>29.89256815435139</v>
      </c>
      <c r="F353" t="n">
        <v>236.296922740065</v>
      </c>
      <c r="G353" t="n">
        <v>136.6239472697887</v>
      </c>
      <c r="H353" t="n">
        <v>157.4134620128901</v>
      </c>
      <c r="I353" t="n">
        <v>85.94973952922564</v>
      </c>
      <c r="J353" t="n">
        <v>72.87723518085623</v>
      </c>
      <c r="K353" t="n">
        <v>71.89054935944854</v>
      </c>
    </row>
    <row r="354">
      <c r="A354" s="2" t="n">
        <v>45461</v>
      </c>
      <c r="B354" t="n">
        <v>64.40427034754632</v>
      </c>
      <c r="C354" t="n">
        <v>122.8710749317648</v>
      </c>
      <c r="D354" t="n">
        <v>98.34930619430516</v>
      </c>
      <c r="E354" t="n">
        <v>30.35669920731277</v>
      </c>
      <c r="F354" t="n">
        <v>228.7077238834792</v>
      </c>
      <c r="G354" t="n">
        <v>132.9354899498923</v>
      </c>
      <c r="H354" t="n">
        <v>155.5487288811355</v>
      </c>
      <c r="I354" t="n">
        <v>86.79935262840432</v>
      </c>
      <c r="J354" t="n">
        <v>71.5884833369721</v>
      </c>
      <c r="K354" t="n">
        <v>74.25901230130121</v>
      </c>
    </row>
    <row r="355">
      <c r="A355" s="2" t="n">
        <v>45462</v>
      </c>
      <c r="B355" t="n">
        <v>57.76744887020499</v>
      </c>
      <c r="C355" t="n">
        <v>119.7710896457609</v>
      </c>
      <c r="D355" t="n">
        <v>97.59273245190296</v>
      </c>
      <c r="E355" t="n">
        <v>25.90666113506999</v>
      </c>
      <c r="F355" t="n">
        <v>221.2226233705228</v>
      </c>
      <c r="G355" t="n">
        <v>126.6046801869508</v>
      </c>
      <c r="H355" t="n">
        <v>151.1592843875938</v>
      </c>
      <c r="I355" t="n">
        <v>79.2469639101303</v>
      </c>
      <c r="J355" t="n">
        <v>66.72245722581596</v>
      </c>
      <c r="K355" t="n">
        <v>72.12419252989359</v>
      </c>
    </row>
    <row r="356">
      <c r="A356" s="2" t="n">
        <v>45463</v>
      </c>
      <c r="B356" t="n">
        <v>62.80149940356981</v>
      </c>
      <c r="C356" t="n">
        <v>125.5861455588316</v>
      </c>
      <c r="D356" t="n">
        <v>99.88397439955764</v>
      </c>
      <c r="E356" t="n">
        <v>24.67491314295469</v>
      </c>
      <c r="F356" t="n">
        <v>231.7782629615099</v>
      </c>
      <c r="G356" t="n">
        <v>134.0451444707652</v>
      </c>
      <c r="H356" t="n">
        <v>164.0138359166764</v>
      </c>
      <c r="I356" t="n">
        <v>85.65752701092148</v>
      </c>
      <c r="J356" t="n">
        <v>69.34709510746515</v>
      </c>
      <c r="K356" t="n">
        <v>80.96124577950428</v>
      </c>
    </row>
    <row r="357">
      <c r="A357" s="2" t="n">
        <v>45464</v>
      </c>
      <c r="B357" t="n">
        <v>65.99675597544694</v>
      </c>
      <c r="C357" t="n">
        <v>134.3199627405101</v>
      </c>
      <c r="D357" t="n">
        <v>106.2409766318346</v>
      </c>
      <c r="E357" t="n">
        <v>25.69757968638699</v>
      </c>
      <c r="F357" t="n">
        <v>233.1828513152157</v>
      </c>
      <c r="G357" t="n">
        <v>137.8994129936193</v>
      </c>
      <c r="H357" t="n">
        <v>163.1278618508735</v>
      </c>
      <c r="I357" t="n">
        <v>89.95610537526014</v>
      </c>
      <c r="J357" t="n">
        <v>74.06486397071887</v>
      </c>
      <c r="K357" t="n">
        <v>81.60016060518115</v>
      </c>
    </row>
    <row r="358">
      <c r="A358" s="2" t="n">
        <v>45467</v>
      </c>
      <c r="B358" t="n">
        <v>65.48090930446719</v>
      </c>
      <c r="C358" t="n">
        <v>133.7838996597102</v>
      </c>
      <c r="D358" t="n">
        <v>104.3039140013657</v>
      </c>
      <c r="E358" t="n">
        <v>25.69112870809751</v>
      </c>
      <c r="F358" t="n">
        <v>245.3974293182762</v>
      </c>
      <c r="G358" t="n">
        <v>130.9392221241292</v>
      </c>
      <c r="H358" t="n">
        <v>156.4935838169875</v>
      </c>
      <c r="I358" t="n">
        <v>81.70013342146288</v>
      </c>
      <c r="J358" t="n">
        <v>71.2062422655672</v>
      </c>
      <c r="K358" t="n">
        <v>78.22715380093319</v>
      </c>
    </row>
    <row r="359">
      <c r="A359" s="2" t="n">
        <v>45468</v>
      </c>
      <c r="B359" t="n">
        <v>63.73420960055098</v>
      </c>
      <c r="C359" t="n">
        <v>131.5484324890147</v>
      </c>
      <c r="D359" t="n">
        <v>100.2173434379818</v>
      </c>
      <c r="E359" t="n">
        <v>23.41462338328883</v>
      </c>
      <c r="F359" t="n">
        <v>231.4367591272234</v>
      </c>
      <c r="G359" t="n">
        <v>129.1036836015842</v>
      </c>
      <c r="H359" t="n">
        <v>148.9836514612782</v>
      </c>
      <c r="I359" t="n">
        <v>77.09075447294029</v>
      </c>
      <c r="J359" t="n">
        <v>66.50378255454368</v>
      </c>
      <c r="K359" t="n">
        <v>74.55565419298631</v>
      </c>
    </row>
    <row r="360">
      <c r="A360" s="2" t="n">
        <v>45469</v>
      </c>
      <c r="B360" t="n">
        <v>59.77073779852324</v>
      </c>
      <c r="C360" t="n">
        <v>127.9759805854631</v>
      </c>
      <c r="D360" t="n">
        <v>94.29447892597614</v>
      </c>
      <c r="E360" t="n">
        <v>19.43738849499701</v>
      </c>
      <c r="F360" t="n">
        <v>217.5424388718356</v>
      </c>
      <c r="G360" t="n">
        <v>125.8672436190962</v>
      </c>
      <c r="H360" t="n">
        <v>140.0514241075756</v>
      </c>
      <c r="I360" t="n">
        <v>72.09858094165943</v>
      </c>
      <c r="J360" t="n">
        <v>59.73832285007366</v>
      </c>
      <c r="K360" t="n">
        <v>68.14708030990133</v>
      </c>
    </row>
    <row r="361">
      <c r="A361" s="2" t="n">
        <v>45470</v>
      </c>
      <c r="B361" t="n">
        <v>63.03614354132154</v>
      </c>
      <c r="C361" t="n">
        <v>134.7707353076852</v>
      </c>
      <c r="D361" t="n">
        <v>95.62547266579784</v>
      </c>
      <c r="E361" t="n">
        <v>22.90716876486831</v>
      </c>
      <c r="F361" t="n">
        <v>220.4567637957097</v>
      </c>
      <c r="G361" t="n">
        <v>125.6704091568549</v>
      </c>
      <c r="H361" t="n">
        <v>139.0730429191429</v>
      </c>
      <c r="I361" t="n">
        <v>70.69492364527599</v>
      </c>
      <c r="J361" t="n">
        <v>61.29031734358079</v>
      </c>
      <c r="K361" t="n">
        <v>68.42363915466292</v>
      </c>
    </row>
    <row r="362">
      <c r="A362" s="2" t="n">
        <v>45471</v>
      </c>
      <c r="B362" t="n">
        <v>63.50358182191582</v>
      </c>
      <c r="C362" t="n">
        <v>133.0552854865017</v>
      </c>
      <c r="D362" t="n">
        <v>92.51149623978041</v>
      </c>
      <c r="E362" t="n">
        <v>20.5287510617193</v>
      </c>
      <c r="F362" t="n">
        <v>207.9634862653058</v>
      </c>
      <c r="G362" t="n">
        <v>127.8522897817933</v>
      </c>
      <c r="H362" t="n">
        <v>141.2880766032205</v>
      </c>
      <c r="I362" t="n">
        <v>76.85822745509508</v>
      </c>
      <c r="J362" t="n">
        <v>60.44612221926702</v>
      </c>
      <c r="K362" t="n">
        <v>73.25881374185599</v>
      </c>
    </row>
    <row r="363">
      <c r="A363" s="2" t="n">
        <v>45474</v>
      </c>
      <c r="B363" t="n">
        <v>62.93662609633201</v>
      </c>
      <c r="C363" t="n">
        <v>126.6306464472564</v>
      </c>
      <c r="D363" t="n">
        <v>84.99470820292329</v>
      </c>
      <c r="E363" t="n">
        <v>22.83752019131464</v>
      </c>
      <c r="F363" t="n">
        <v>202.891305443866</v>
      </c>
      <c r="G363" t="n">
        <v>133.8051668041304</v>
      </c>
      <c r="H363" t="n">
        <v>148.7064035272404</v>
      </c>
      <c r="I363" t="n">
        <v>75.79760434299941</v>
      </c>
      <c r="J363" t="n">
        <v>60.71247986702322</v>
      </c>
      <c r="K363" t="n">
        <v>77.14047618681485</v>
      </c>
    </row>
    <row r="364">
      <c r="A364" s="2" t="n">
        <v>45475</v>
      </c>
      <c r="B364" t="n">
        <v>63.0228210363206</v>
      </c>
      <c r="C364" t="n">
        <v>124.4332398596335</v>
      </c>
      <c r="D364" t="n">
        <v>76.44527762270279</v>
      </c>
      <c r="E364" t="n">
        <v>21.86536027789714</v>
      </c>
      <c r="F364" t="n">
        <v>205.0626292712808</v>
      </c>
      <c r="G364" t="n">
        <v>133.8695589626073</v>
      </c>
      <c r="H364" t="n">
        <v>139.1739553514982</v>
      </c>
      <c r="I364" t="n">
        <v>72.78955684434266</v>
      </c>
      <c r="J364" t="n">
        <v>60.93481413778359</v>
      </c>
      <c r="K364" t="n">
        <v>73.12085714975885</v>
      </c>
    </row>
    <row r="365">
      <c r="A365" s="2" t="n">
        <v>45476</v>
      </c>
      <c r="B365" t="n">
        <v>65.37976592621504</v>
      </c>
      <c r="C365" t="n">
        <v>131.6863795553062</v>
      </c>
      <c r="D365" t="n">
        <v>80.55971838350204</v>
      </c>
      <c r="E365" t="n">
        <v>25.78626524521657</v>
      </c>
      <c r="F365" t="n">
        <v>221.6531302769098</v>
      </c>
      <c r="G365" t="n">
        <v>138.3118089406729</v>
      </c>
      <c r="H365" t="n">
        <v>146.9350359792339</v>
      </c>
      <c r="I365" t="n">
        <v>78.92094509218917</v>
      </c>
      <c r="J365" t="n">
        <v>63.121895295456</v>
      </c>
      <c r="K365" t="n">
        <v>76.28157267489999</v>
      </c>
    </row>
    <row r="366">
      <c r="A366" s="2" t="n">
        <v>45477</v>
      </c>
      <c r="B366" t="n">
        <v>65.7820251453594</v>
      </c>
      <c r="C366" t="n">
        <v>133.9983758998241</v>
      </c>
      <c r="D366" t="n">
        <v>81.25867009346119</v>
      </c>
      <c r="E366" t="n">
        <v>26.04874113968894</v>
      </c>
      <c r="F366" t="n">
        <v>233.2406726957715</v>
      </c>
      <c r="G366" t="n">
        <v>139.9160267619437</v>
      </c>
      <c r="H366" t="n">
        <v>149.6571110594096</v>
      </c>
      <c r="I366" t="n">
        <v>79.71367026899057</v>
      </c>
      <c r="J366" t="n">
        <v>61.87384844071318</v>
      </c>
      <c r="K366" t="n">
        <v>78.63870518779841</v>
      </c>
    </row>
    <row r="367">
      <c r="A367" s="2" t="n">
        <v>45478</v>
      </c>
      <c r="B367" t="n">
        <v>72.26809925428263</v>
      </c>
      <c r="C367" t="n">
        <v>138.1446765650071</v>
      </c>
      <c r="D367" t="n">
        <v>85.24505009610424</v>
      </c>
      <c r="E367" t="n">
        <v>28.34140449575095</v>
      </c>
      <c r="F367" t="n">
        <v>235.9038464262054</v>
      </c>
      <c r="G367" t="n">
        <v>152.7763240580509</v>
      </c>
      <c r="H367" t="n">
        <v>152.832229744532</v>
      </c>
      <c r="I367" t="n">
        <v>86.78416673908798</v>
      </c>
      <c r="J367" t="n">
        <v>62.61863810288806</v>
      </c>
      <c r="K367" t="n">
        <v>83.35482645040848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81.28238440332855</v>
      </c>
      <c r="E368" t="n">
        <v>25.95566043716284</v>
      </c>
      <c r="F368" t="n">
        <v>245.8174789034552</v>
      </c>
      <c r="G368" t="n">
        <v>158.5415943145796</v>
      </c>
      <c r="H368" t="n">
        <v>150.4383289127977</v>
      </c>
      <c r="I368" t="n">
        <v>87.71725788642451</v>
      </c>
      <c r="J368" t="n">
        <v>59.99186003101329</v>
      </c>
      <c r="K368" t="n">
        <v>77.8635677344609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76.13668784578329</v>
      </c>
      <c r="E369" t="n">
        <v>24.14387975277301</v>
      </c>
      <c r="F369" t="n">
        <v>239.2242168079692</v>
      </c>
      <c r="G369" t="n">
        <v>156.3358300739868</v>
      </c>
      <c r="H369" t="n">
        <v>152.3522071037843</v>
      </c>
      <c r="I369" t="n">
        <v>85.91860982459039</v>
      </c>
      <c r="J369" t="n">
        <v>58.24955766476354</v>
      </c>
      <c r="K369" t="n">
        <v>78.02264104354255</v>
      </c>
    </row>
    <row r="370">
      <c r="A370" s="2" t="n">
        <v>45483</v>
      </c>
      <c r="B370" t="n">
        <v>66.07016553087048</v>
      </c>
      <c r="C370" t="n">
        <v>127.624334848621</v>
      </c>
      <c r="D370" t="n">
        <v>75.48755314247475</v>
      </c>
      <c r="E370" t="n">
        <v>19.55291421141256</v>
      </c>
      <c r="F370" t="n">
        <v>227.2652982341446</v>
      </c>
      <c r="G370" t="n">
        <v>151.6475098543204</v>
      </c>
      <c r="H370" t="n">
        <v>145.9158830979021</v>
      </c>
      <c r="I370" t="n">
        <v>79.39417569843398</v>
      </c>
      <c r="J370" t="n">
        <v>53.62115770682687</v>
      </c>
      <c r="K370" t="n">
        <v>74.35149343129829</v>
      </c>
    </row>
    <row r="371">
      <c r="A371" s="2" t="n">
        <v>45484</v>
      </c>
      <c r="B371" t="n">
        <v>66.49161380389259</v>
      </c>
      <c r="C371" t="n">
        <v>131.5665034723415</v>
      </c>
      <c r="D371" t="n">
        <v>75.14924833698042</v>
      </c>
      <c r="E371" t="n">
        <v>19.28805690578974</v>
      </c>
      <c r="F371" t="n">
        <v>235.7244954608688</v>
      </c>
      <c r="G371" t="n">
        <v>150.6226142195922</v>
      </c>
      <c r="H371" t="n">
        <v>146.8468337954615</v>
      </c>
      <c r="I371" t="n">
        <v>79.92591096863212</v>
      </c>
      <c r="J371" t="n">
        <v>53.86013483035159</v>
      </c>
      <c r="K371" t="n">
        <v>72.1454328423639</v>
      </c>
    </row>
    <row r="372">
      <c r="A372" s="2" t="n">
        <v>45485</v>
      </c>
      <c r="B372" t="n">
        <v>63.64824927979782</v>
      </c>
      <c r="C372" t="n">
        <v>127.5414782349321</v>
      </c>
      <c r="D372" t="n">
        <v>70.91885710145903</v>
      </c>
      <c r="E372" t="n">
        <v>19.10405469612531</v>
      </c>
      <c r="F372" t="n">
        <v>225.2320600082259</v>
      </c>
      <c r="G372" t="n">
        <v>145.1986200160158</v>
      </c>
      <c r="H372" t="n">
        <v>140.3707814140248</v>
      </c>
      <c r="I372" t="n">
        <v>74.15763697587397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65.4935148982088</v>
      </c>
      <c r="C373" t="n">
        <v>124.974728389733</v>
      </c>
      <c r="D373" t="n">
        <v>66.08699432733611</v>
      </c>
      <c r="E373" t="n">
        <v>18.36484053231457</v>
      </c>
      <c r="F373" t="n">
        <v>220.3847153046365</v>
      </c>
      <c r="G373" t="n">
        <v>145.6914869001537</v>
      </c>
      <c r="H373" t="n">
        <v>142.1111418562245</v>
      </c>
      <c r="I373" t="n">
        <v>76.52606595828766</v>
      </c>
      <c r="J373" t="n">
        <v>51.35216212725267</v>
      </c>
      <c r="K373" t="n">
        <v>76.91807169638922</v>
      </c>
    </row>
    <row r="374">
      <c r="A374" s="2" t="n">
        <v>45489</v>
      </c>
      <c r="B374" t="n">
        <v>64.96099939165568</v>
      </c>
      <c r="C374" t="n">
        <v>125.2495192092669</v>
      </c>
      <c r="D374" t="n">
        <v>62.20133210252321</v>
      </c>
      <c r="E374" t="n">
        <v>19.41349736261271</v>
      </c>
      <c r="F374" t="n">
        <v>198.0128001315596</v>
      </c>
      <c r="G374" t="n">
        <v>146.4015969522511</v>
      </c>
      <c r="H374" t="n">
        <v>140.8197904895837</v>
      </c>
      <c r="I374" t="n">
        <v>73.72560274208438</v>
      </c>
      <c r="J374" t="n">
        <v>50.89516521900342</v>
      </c>
      <c r="K374" t="n">
        <v>75.4602336069813</v>
      </c>
    </row>
    <row r="375">
      <c r="A375" s="2" t="n">
        <v>45491</v>
      </c>
      <c r="B375" t="n">
        <v>62.86470214258497</v>
      </c>
      <c r="C375" t="n">
        <v>104.3768373024163</v>
      </c>
      <c r="D375" t="n">
        <v>61.8891899861419</v>
      </c>
      <c r="E375" t="n">
        <v>18.49671355568914</v>
      </c>
      <c r="F375" t="n">
        <v>183.9178515231857</v>
      </c>
      <c r="G375" t="n">
        <v>135.3589471366073</v>
      </c>
      <c r="H375" t="n">
        <v>137.1076013575486</v>
      </c>
      <c r="I375" t="n">
        <v>70.64330894648172</v>
      </c>
      <c r="J375" t="n">
        <v>50.65403657680605</v>
      </c>
      <c r="K375" t="n">
        <v>72.29735781519919</v>
      </c>
    </row>
    <row r="376">
      <c r="A376" s="2" t="n">
        <v>45492</v>
      </c>
      <c r="B376" t="n">
        <v>57.87296930873611</v>
      </c>
      <c r="C376" t="n">
        <v>99.67309885170449</v>
      </c>
      <c r="D376" t="n">
        <v>55.57073141980185</v>
      </c>
      <c r="E376" t="n">
        <v>14.17976241496535</v>
      </c>
      <c r="F376" t="n">
        <v>175.9749284435811</v>
      </c>
      <c r="G376" t="n">
        <v>132.3766001011207</v>
      </c>
      <c r="H376" t="n">
        <v>124.5426068407077</v>
      </c>
      <c r="I376" t="n">
        <v>65.52468149769952</v>
      </c>
      <c r="J376" t="n">
        <v>44.2192778461294</v>
      </c>
      <c r="K376" t="n">
        <v>67.54061386353492</v>
      </c>
    </row>
    <row r="377">
      <c r="A377" s="2" t="n">
        <v>45495</v>
      </c>
      <c r="B377" t="n">
        <v>58.16052778364924</v>
      </c>
      <c r="C377" t="n">
        <v>104.2867802850346</v>
      </c>
      <c r="D377" t="n">
        <v>52.56040106519669</v>
      </c>
      <c r="E377" t="n">
        <v>10.94034476533783</v>
      </c>
      <c r="F377" t="n">
        <v>158.2466838150595</v>
      </c>
      <c r="G377" t="n">
        <v>136.5920771994429</v>
      </c>
      <c r="H377" t="n">
        <v>127.661326112505</v>
      </c>
      <c r="I377" t="n">
        <v>61.1932617283808</v>
      </c>
      <c r="J377" t="n">
        <v>41.84742882410737</v>
      </c>
      <c r="K377" t="n">
        <v>69.92041819821483</v>
      </c>
    </row>
    <row r="378">
      <c r="A378" s="2" t="n">
        <v>45496</v>
      </c>
      <c r="B378" t="n">
        <v>54.89628858275697</v>
      </c>
      <c r="C378" t="n">
        <v>99.31522051534844</v>
      </c>
      <c r="D378" t="n">
        <v>52.55589527995414</v>
      </c>
      <c r="E378" t="n">
        <v>12.98628353897873</v>
      </c>
      <c r="F378" t="n">
        <v>155.4235820172146</v>
      </c>
      <c r="G378" t="n">
        <v>129.270503651232</v>
      </c>
      <c r="H378" t="n">
        <v>127.9975264658473</v>
      </c>
      <c r="I378" t="n">
        <v>59.15533601891527</v>
      </c>
      <c r="J378" t="n">
        <v>41.76642326182165</v>
      </c>
      <c r="K378" t="n">
        <v>67.48394927565616</v>
      </c>
    </row>
    <row r="379">
      <c r="A379" s="2" t="n">
        <v>45497</v>
      </c>
      <c r="B379" t="n">
        <v>54.37321524803576</v>
      </c>
      <c r="C379" t="n">
        <v>102.0876686827187</v>
      </c>
      <c r="D379" t="n">
        <v>56.90424142140693</v>
      </c>
      <c r="E379" t="n">
        <v>10.24624877013432</v>
      </c>
      <c r="F379" t="n">
        <v>160.7203993656104</v>
      </c>
      <c r="G379" t="n">
        <v>127.8656862021757</v>
      </c>
      <c r="H379" t="n">
        <v>118.8187534994143</v>
      </c>
      <c r="I379" t="n">
        <v>66.197632886816</v>
      </c>
      <c r="J379" t="n">
        <v>42.58054667388225</v>
      </c>
      <c r="K379" t="n">
        <v>66.55755655318691</v>
      </c>
    </row>
    <row r="380">
      <c r="A380" s="2" t="n">
        <v>45498</v>
      </c>
      <c r="B380" t="n">
        <v>49.53393531677735</v>
      </c>
      <c r="C380" t="n">
        <v>95.94091918584573</v>
      </c>
      <c r="D380" t="n">
        <v>48.48332352848546</v>
      </c>
      <c r="E380" t="n">
        <v>9.873504570148238</v>
      </c>
      <c r="F380" t="n">
        <v>160.0351018321854</v>
      </c>
      <c r="G380" t="n">
        <v>125.1393002215118</v>
      </c>
      <c r="H380" t="n">
        <v>116.4206161958597</v>
      </c>
      <c r="I380" t="n">
        <v>60.77407459977089</v>
      </c>
      <c r="J380" t="n">
        <v>39.80065197982709</v>
      </c>
      <c r="K380" t="n">
        <v>65.6260374153228</v>
      </c>
    </row>
    <row r="381">
      <c r="A381" s="2" t="n">
        <v>45499</v>
      </c>
      <c r="B381" t="n">
        <v>50.34322168835759</v>
      </c>
      <c r="C381" t="n">
        <v>90.53848037587993</v>
      </c>
      <c r="D381" t="n">
        <v>52.02205460647922</v>
      </c>
      <c r="E381" t="n">
        <v>12.76690709973136</v>
      </c>
      <c r="F381" t="n">
        <v>165.8752528655248</v>
      </c>
      <c r="G381" t="n">
        <v>119.3924972871971</v>
      </c>
      <c r="H381" t="n">
        <v>121.5120249158922</v>
      </c>
      <c r="I381" t="n">
        <v>63.63650664194944</v>
      </c>
      <c r="J381" t="n">
        <v>41.54931732419145</v>
      </c>
      <c r="K381" t="n">
        <v>66.77486923337335</v>
      </c>
    </row>
    <row r="382">
      <c r="A382" s="2" t="n">
        <v>45502</v>
      </c>
      <c r="B382" t="n">
        <v>50.12395187342524</v>
      </c>
      <c r="C382" t="n">
        <v>102.9142749378249</v>
      </c>
      <c r="D382" t="n">
        <v>52.04678210136566</v>
      </c>
      <c r="E382" t="n">
        <v>13.46096556646838</v>
      </c>
      <c r="F382" t="n">
        <v>162.6169454300668</v>
      </c>
      <c r="G382" t="n">
        <v>112.6301899127203</v>
      </c>
      <c r="H382" t="n">
        <v>125.7503162314083</v>
      </c>
      <c r="I382" t="n">
        <v>63.39837541596807</v>
      </c>
      <c r="J382" t="n">
        <v>41.10525410704604</v>
      </c>
      <c r="K382" t="n">
        <v>69.03795407933598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54.47665087014262</v>
      </c>
      <c r="E383" t="n">
        <v>14.95340216619669</v>
      </c>
      <c r="F383" t="n">
        <v>163.6978150747365</v>
      </c>
      <c r="G383" t="n">
        <v>112.8906368476344</v>
      </c>
      <c r="H383" t="n">
        <v>128.9133286702162</v>
      </c>
      <c r="I383" t="n">
        <v>66.15458788253825</v>
      </c>
      <c r="J383" t="n">
        <v>43.54685975728145</v>
      </c>
      <c r="K383" t="n">
        <v>69.81481876417884</v>
      </c>
    </row>
    <row r="384">
      <c r="A384" s="2" t="n">
        <v>45504</v>
      </c>
      <c r="B384" t="n">
        <v>53.4544943800618</v>
      </c>
      <c r="C384" t="n">
        <v>107.5734839679971</v>
      </c>
      <c r="D384" t="n">
        <v>54.88212083298976</v>
      </c>
      <c r="E384" t="n">
        <v>18.1362986435498</v>
      </c>
      <c r="F384" t="n">
        <v>165.7868590061356</v>
      </c>
      <c r="G384" t="n">
        <v>118.1393985712038</v>
      </c>
      <c r="H384" t="n">
        <v>126.8630019600237</v>
      </c>
      <c r="I384" t="n">
        <v>70.75134155726613</v>
      </c>
      <c r="J384" t="n">
        <v>44.52531132627266</v>
      </c>
      <c r="K384" t="n">
        <v>69.83533642440555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54.75917736474685</v>
      </c>
      <c r="E385" t="n">
        <v>17.87381995833091</v>
      </c>
      <c r="F385" t="n">
        <v>163.6706838303188</v>
      </c>
      <c r="G385" t="n">
        <v>116.0414511396844</v>
      </c>
      <c r="H385" t="n">
        <v>129.4546040266939</v>
      </c>
      <c r="I385" t="n">
        <v>69.06876862724181</v>
      </c>
      <c r="J385" t="n">
        <v>42.23623889239978</v>
      </c>
      <c r="K385" t="n">
        <v>69.7043472850921</v>
      </c>
    </row>
    <row r="386">
      <c r="A386" s="2" t="n">
        <v>45506</v>
      </c>
      <c r="B386" t="n">
        <v>50.12231589170657</v>
      </c>
      <c r="C386" t="n">
        <v>112.5148506788155</v>
      </c>
      <c r="D386" t="n">
        <v>52.79810152689501</v>
      </c>
      <c r="E386" t="n">
        <v>15.27707686373678</v>
      </c>
      <c r="F386" t="n">
        <v>158.54623803186</v>
      </c>
      <c r="G386" t="n">
        <v>108.0197856522923</v>
      </c>
      <c r="H386" t="n">
        <v>123.0075937634449</v>
      </c>
      <c r="I386" t="n">
        <v>64.32958817881382</v>
      </c>
      <c r="J386" t="n">
        <v>38.42862828683251</v>
      </c>
      <c r="K386" t="n">
        <v>68.27667817231837</v>
      </c>
    </row>
    <row r="387">
      <c r="A387" s="2" t="n">
        <v>45509</v>
      </c>
      <c r="B387" t="n">
        <v>42.81353935578294</v>
      </c>
      <c r="C387" t="n">
        <v>102.2345398821966</v>
      </c>
      <c r="D387" t="n">
        <v>46.2944272709392</v>
      </c>
      <c r="E387" t="n">
        <v>12.23701675755777</v>
      </c>
      <c r="F387" t="n">
        <v>143.5308611354017</v>
      </c>
      <c r="G387" t="n">
        <v>94.02789615012645</v>
      </c>
      <c r="H387" t="n">
        <v>112.02311733091</v>
      </c>
      <c r="I387" t="n">
        <v>53.95705518243072</v>
      </c>
      <c r="J387" t="n">
        <v>32.32773712913269</v>
      </c>
      <c r="K387" t="n">
        <v>64.26020894604801</v>
      </c>
    </row>
    <row r="388">
      <c r="A388" s="2" t="n">
        <v>45510</v>
      </c>
      <c r="B388" t="n">
        <v>36.65961323554568</v>
      </c>
      <c r="C388" t="n">
        <v>98.52483564919771</v>
      </c>
      <c r="D388" t="n">
        <v>39.64604680617072</v>
      </c>
      <c r="E388" t="n">
        <v>11.2890886431944</v>
      </c>
      <c r="F388" t="n">
        <v>140.7170974571587</v>
      </c>
      <c r="G388" t="n">
        <v>88.15587698408342</v>
      </c>
      <c r="H388" t="n">
        <v>108.3059449338538</v>
      </c>
      <c r="I388" t="n">
        <v>48.76121576982828</v>
      </c>
      <c r="J388" t="n">
        <v>28.59420887844182</v>
      </c>
      <c r="K388" t="n">
        <v>61.19136268959588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44.36477764543856</v>
      </c>
      <c r="E389" t="n">
        <v>13.42115099016288</v>
      </c>
      <c r="F389" t="n">
        <v>144.0651108416577</v>
      </c>
      <c r="G389" t="n">
        <v>95.37768897245364</v>
      </c>
      <c r="H389" t="n">
        <v>113.3777806666193</v>
      </c>
      <c r="I389" t="n">
        <v>55.62141100489724</v>
      </c>
      <c r="J389" t="n">
        <v>30.85447663839578</v>
      </c>
      <c r="K389" t="n">
        <v>67.11989218556489</v>
      </c>
    </row>
    <row r="390">
      <c r="A390" s="2" t="n">
        <v>45512</v>
      </c>
      <c r="B390" t="n">
        <v>36.92056550666578</v>
      </c>
      <c r="C390" t="n">
        <v>94.2358754390001</v>
      </c>
      <c r="D390" t="n">
        <v>39.74054079886172</v>
      </c>
      <c r="E390" t="n">
        <v>12.69323779192626</v>
      </c>
      <c r="F390" t="n">
        <v>147.1413987780083</v>
      </c>
      <c r="G390" t="n">
        <v>88.40905283260352</v>
      </c>
      <c r="H390" t="n">
        <v>108.0721141072069</v>
      </c>
      <c r="I390" t="n">
        <v>50.53865922619389</v>
      </c>
      <c r="J390" t="n">
        <v>27.96977309533255</v>
      </c>
      <c r="K390" t="n">
        <v>64.31432919161672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38.14052367231737</v>
      </c>
      <c r="E391" t="n">
        <v>13.43530180999755</v>
      </c>
      <c r="F391" t="n">
        <v>143.1922123786672</v>
      </c>
      <c r="G391" t="n">
        <v>92.18946958559555</v>
      </c>
      <c r="H391" t="n">
        <v>106.5300852871086</v>
      </c>
      <c r="I391" t="n">
        <v>41.36170524122518</v>
      </c>
      <c r="J391" t="n">
        <v>28.41510721242966</v>
      </c>
      <c r="K391" t="n">
        <v>65.87540737431613</v>
      </c>
    </row>
    <row r="392">
      <c r="A392" s="2" t="n">
        <v>45516</v>
      </c>
      <c r="B392" t="n">
        <v>37.71955514895347</v>
      </c>
      <c r="C392" t="n">
        <v>97.89201640446414</v>
      </c>
      <c r="D392" t="n">
        <v>37.71286611461446</v>
      </c>
      <c r="E392" t="n">
        <v>13.19694208063016</v>
      </c>
      <c r="F392" t="n">
        <v>136.7992004745968</v>
      </c>
      <c r="G392" t="n">
        <v>89.09152240207622</v>
      </c>
      <c r="H392" t="n">
        <v>105.5001364361104</v>
      </c>
      <c r="I392" t="n">
        <v>41.03914352442204</v>
      </c>
      <c r="J392" t="n">
        <v>25.96317685289025</v>
      </c>
      <c r="K392" t="n">
        <v>68.82799052643476</v>
      </c>
    </row>
    <row r="393">
      <c r="A393" s="2" t="n">
        <v>45517</v>
      </c>
      <c r="B393" t="n">
        <v>35.54039268160325</v>
      </c>
      <c r="C393" t="n">
        <v>86.69895924051725</v>
      </c>
      <c r="D393" t="n">
        <v>35.79215468558235</v>
      </c>
      <c r="E393" t="n">
        <v>11.45833608839075</v>
      </c>
      <c r="F393" t="n">
        <v>133.2881234901882</v>
      </c>
      <c r="G393" t="n">
        <v>83.71660381231037</v>
      </c>
      <c r="H393" t="n">
        <v>101.5610316324606</v>
      </c>
      <c r="I393" t="n">
        <v>35.79126504381569</v>
      </c>
      <c r="J393" t="n">
        <v>23.27888201138819</v>
      </c>
      <c r="K393" t="n">
        <v>64.48216212935371</v>
      </c>
    </row>
    <row r="394">
      <c r="A394" s="2" t="n">
        <v>45518</v>
      </c>
      <c r="B394" t="n">
        <v>38.41441956589085</v>
      </c>
      <c r="C394" t="n">
        <v>84.76005030342533</v>
      </c>
      <c r="D394" t="n">
        <v>44.82002824297682</v>
      </c>
      <c r="E394" t="n">
        <v>11.56656626429358</v>
      </c>
      <c r="F394" t="n">
        <v>120.4955066787708</v>
      </c>
      <c r="G394" t="n">
        <v>85.12026508558644</v>
      </c>
      <c r="H394" t="n">
        <v>94.58252914883943</v>
      </c>
      <c r="I394" t="n">
        <v>36.49100412266322</v>
      </c>
      <c r="J394" t="n">
        <v>25.3594009334088</v>
      </c>
      <c r="K394" t="n">
        <v>66.50106089652907</v>
      </c>
    </row>
    <row r="395">
      <c r="A395" s="2" t="n">
        <v>45520</v>
      </c>
      <c r="B395" t="n">
        <v>41.61696458929269</v>
      </c>
      <c r="C395" t="n">
        <v>69.53641454316062</v>
      </c>
      <c r="D395" t="n">
        <v>44.97460838219121</v>
      </c>
      <c r="E395" t="n">
        <v>13.81270147100679</v>
      </c>
      <c r="F395" t="n">
        <v>111.1207460853138</v>
      </c>
      <c r="G395" t="n">
        <v>81.13765318190393</v>
      </c>
      <c r="H395" t="n">
        <v>101.6513726498046</v>
      </c>
      <c r="I395" t="n">
        <v>39.8905000889294</v>
      </c>
      <c r="J395" t="n">
        <v>29.04611365782055</v>
      </c>
      <c r="K395" t="n">
        <v>82.1201430803202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46.57814749458926</v>
      </c>
      <c r="E396" t="n">
        <v>14.76383936038113</v>
      </c>
      <c r="F396" t="n">
        <v>100.4883233324251</v>
      </c>
      <c r="G396" t="n">
        <v>86.4003328473074</v>
      </c>
      <c r="H396" t="n">
        <v>103.7062366174128</v>
      </c>
      <c r="I396" t="n">
        <v>41.52986854442369</v>
      </c>
      <c r="J396" t="n">
        <v>31.98482920905974</v>
      </c>
      <c r="K396" t="n">
        <v>93.26043276285996</v>
      </c>
    </row>
    <row r="397">
      <c r="A397" s="2" t="n">
        <v>45524</v>
      </c>
      <c r="B397" t="n">
        <v>46.53681888088519</v>
      </c>
      <c r="C397" t="n">
        <v>67.86833840616313</v>
      </c>
      <c r="D397" t="n">
        <v>44.89356576059302</v>
      </c>
      <c r="E397" t="n">
        <v>13.68728175749596</v>
      </c>
      <c r="F397" t="n">
        <v>105.4093735867169</v>
      </c>
      <c r="G397" t="n">
        <v>87.4466524409556</v>
      </c>
      <c r="H397" t="n">
        <v>109.2806138929826</v>
      </c>
      <c r="I397" t="n">
        <v>43.42582728320503</v>
      </c>
      <c r="J397" t="n">
        <v>32.12565993626857</v>
      </c>
      <c r="K397" t="n">
        <v>102.4188393345531</v>
      </c>
    </row>
    <row r="398">
      <c r="A398" s="2" t="n">
        <v>45525</v>
      </c>
      <c r="B398" t="n">
        <v>52.61846920135081</v>
      </c>
      <c r="C398" t="n">
        <v>65.88128296555557</v>
      </c>
      <c r="D398" t="n">
        <v>45.98443231756979</v>
      </c>
      <c r="E398" t="n">
        <v>16.44230309202914</v>
      </c>
      <c r="F398" t="n">
        <v>92.70003494899714</v>
      </c>
      <c r="G398" t="n">
        <v>86.24846231355153</v>
      </c>
      <c r="H398" t="n">
        <v>109.9244079420628</v>
      </c>
      <c r="I398" t="n">
        <v>47.73942791419377</v>
      </c>
      <c r="J398" t="n">
        <v>31.17296451636806</v>
      </c>
      <c r="K398" t="n">
        <v>104.5338558051539</v>
      </c>
    </row>
    <row r="399">
      <c r="A399" s="2" t="n">
        <v>45526</v>
      </c>
      <c r="B399" t="n">
        <v>48.00211934540459</v>
      </c>
      <c r="C399" t="n">
        <v>67.80996538787139</v>
      </c>
      <c r="D399" t="n">
        <v>42.9826256174588</v>
      </c>
      <c r="E399" t="n">
        <v>14.22193712759463</v>
      </c>
      <c r="F399" t="n">
        <v>87.91145171312297</v>
      </c>
      <c r="G399" t="n">
        <v>82.91463074396657</v>
      </c>
      <c r="H399" t="n">
        <v>110.8271130649246</v>
      </c>
      <c r="I399" t="n">
        <v>45.91884173417778</v>
      </c>
      <c r="J399" t="n">
        <v>30.81995270918585</v>
      </c>
      <c r="K399" t="n">
        <v>103.0594553265352</v>
      </c>
    </row>
    <row r="400">
      <c r="A400" s="2" t="n">
        <v>45527</v>
      </c>
      <c r="B400" t="n">
        <v>47.90497156215796</v>
      </c>
      <c r="C400" t="n">
        <v>67.17936762722793</v>
      </c>
      <c r="D400" t="n">
        <v>42.65538765465193</v>
      </c>
      <c r="E400" t="n">
        <v>14.0615421550087</v>
      </c>
      <c r="F400" t="n">
        <v>91.78550577321265</v>
      </c>
      <c r="G400" t="n">
        <v>88.44649423246021</v>
      </c>
      <c r="H400" t="n">
        <v>104.6534505171439</v>
      </c>
      <c r="I400" t="n">
        <v>43.71818332702975</v>
      </c>
      <c r="J400" t="n">
        <v>31.088988694843</v>
      </c>
      <c r="K400" t="n">
        <v>98.69316007466031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41.89828176269273</v>
      </c>
      <c r="E401" t="n">
        <v>18.3266299841986</v>
      </c>
      <c r="F401" t="n">
        <v>86.97925345897497</v>
      </c>
      <c r="G401" t="n">
        <v>99.51519232387847</v>
      </c>
      <c r="H401" t="n">
        <v>111.444999755269</v>
      </c>
      <c r="I401" t="n">
        <v>53.18571614829754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56.95049321197121</v>
      </c>
      <c r="C402" t="n">
        <v>74.44632187821112</v>
      </c>
      <c r="D402" t="n">
        <v>47.05117017307558</v>
      </c>
      <c r="E402" t="n">
        <v>19.00616529795835</v>
      </c>
      <c r="F402" t="n">
        <v>88.18583732431028</v>
      </c>
      <c r="G402" t="n">
        <v>111.5974486171876</v>
      </c>
      <c r="H402" t="n">
        <v>103.0075171412666</v>
      </c>
      <c r="I402" t="n">
        <v>58.06885231087047</v>
      </c>
      <c r="J402" t="n">
        <v>33.57330296353871</v>
      </c>
      <c r="K402" t="n">
        <v>113.7852483457232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50.31204461218113</v>
      </c>
      <c r="E403" t="n">
        <v>20.29246003780647</v>
      </c>
      <c r="F403" t="n">
        <v>93.19553075997906</v>
      </c>
      <c r="G403" t="n">
        <v>114.0327350893396</v>
      </c>
      <c r="H403" t="n">
        <v>102.4574105317976</v>
      </c>
      <c r="I403" t="n">
        <v>59.94538056266678</v>
      </c>
      <c r="J403" t="n">
        <v>35.22785405500863</v>
      </c>
      <c r="K403" t="n">
        <v>112.505691655171</v>
      </c>
    </row>
    <row r="404">
      <c r="A404" s="2" t="n">
        <v>45533</v>
      </c>
      <c r="B404" t="n">
        <v>57.39848828538867</v>
      </c>
      <c r="C404" t="n">
        <v>70.09055588097502</v>
      </c>
      <c r="D404" t="n">
        <v>49.64400657541695</v>
      </c>
      <c r="E404" t="n">
        <v>19.91910038789304</v>
      </c>
      <c r="F404" t="n">
        <v>94.77199884146172</v>
      </c>
      <c r="G404" t="n">
        <v>115.1688947170255</v>
      </c>
      <c r="H404" t="n">
        <v>101.3345728691502</v>
      </c>
      <c r="I404" t="n">
        <v>60.19597821242202</v>
      </c>
      <c r="J404" t="n">
        <v>34.46961914935957</v>
      </c>
      <c r="K404" t="n">
        <v>113.5548531958369</v>
      </c>
    </row>
    <row r="405">
      <c r="A405" s="2" t="n">
        <v>45534</v>
      </c>
      <c r="B405" t="n">
        <v>60.49385387474959</v>
      </c>
      <c r="C405" t="n">
        <v>71.24654079475042</v>
      </c>
      <c r="D405" t="n">
        <v>51.69347966370601</v>
      </c>
      <c r="E405" t="n">
        <v>20.50210082179205</v>
      </c>
      <c r="F405" t="n">
        <v>97.59485618431643</v>
      </c>
      <c r="G405" t="n">
        <v>117.4928713828883</v>
      </c>
      <c r="H405" t="n">
        <v>102.7204862487289</v>
      </c>
      <c r="I405" t="n">
        <v>60.56795135639037</v>
      </c>
      <c r="J405" t="n">
        <v>34.57492089621126</v>
      </c>
      <c r="K405" t="n">
        <v>116.4834241755334</v>
      </c>
    </row>
    <row r="406">
      <c r="A406" s="2" t="n">
        <v>45537</v>
      </c>
      <c r="B406" t="n">
        <v>53.05306911340229</v>
      </c>
      <c r="C406" t="n">
        <v>68.59209869602722</v>
      </c>
      <c r="D406" t="n">
        <v>48.00650385426633</v>
      </c>
      <c r="E406" t="n">
        <v>19.25976348629754</v>
      </c>
      <c r="F406" t="n">
        <v>86.60377471684548</v>
      </c>
      <c r="G406" t="n">
        <v>109.9469852862274</v>
      </c>
      <c r="H406" t="n">
        <v>91.62639736694256</v>
      </c>
      <c r="I406" t="n">
        <v>56.78356163680454</v>
      </c>
      <c r="J406" t="n">
        <v>33.41333790979166</v>
      </c>
      <c r="K406" t="n">
        <v>113.1668724895946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44.88595287028634</v>
      </c>
      <c r="E407" t="n">
        <v>17.98825378972353</v>
      </c>
      <c r="F407" t="n">
        <v>94.93596362257949</v>
      </c>
      <c r="G407" t="n">
        <v>108.0188429044541</v>
      </c>
      <c r="H407" t="n">
        <v>86.58127748227449</v>
      </c>
      <c r="I407" t="n">
        <v>55.7807268275395</v>
      </c>
      <c r="J407" t="n">
        <v>32.04207759636098</v>
      </c>
      <c r="K407" t="n">
        <v>113.1738109936128</v>
      </c>
    </row>
    <row r="408">
      <c r="A408" s="2" t="n">
        <v>45539</v>
      </c>
      <c r="B408" t="n">
        <v>45.39240665652287</v>
      </c>
      <c r="C408" t="n">
        <v>66.406165627821</v>
      </c>
      <c r="D408" t="n">
        <v>43.40961362261424</v>
      </c>
      <c r="E408" t="n">
        <v>17.85423933771968</v>
      </c>
      <c r="F408" t="n">
        <v>82.77951573759661</v>
      </c>
      <c r="G408" t="n">
        <v>100.7077510264665</v>
      </c>
      <c r="H408" t="n">
        <v>81.03392507914371</v>
      </c>
      <c r="I408" t="n">
        <v>53.59303231260812</v>
      </c>
      <c r="J408" t="n">
        <v>29.65610474002276</v>
      </c>
      <c r="K408" t="n">
        <v>108.1306465724158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46.73999515166373</v>
      </c>
      <c r="E409" t="n">
        <v>18.37789385545456</v>
      </c>
      <c r="F409" t="n">
        <v>85.71625234529721</v>
      </c>
      <c r="G409" t="n">
        <v>103.0753734011264</v>
      </c>
      <c r="H409" t="n">
        <v>84.37373508459258</v>
      </c>
      <c r="I409" t="n">
        <v>53.59529369482463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85.46489349919952</v>
      </c>
      <c r="G410" t="n">
        <v>103.8443607533379</v>
      </c>
      <c r="H410" t="n">
        <v>85.4100846839362</v>
      </c>
      <c r="I410" t="n">
        <v>53.03289391294099</v>
      </c>
      <c r="J410" t="n">
        <v>31.96470248894989</v>
      </c>
      <c r="K410" t="n">
        <v>112.5315872539852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44.51161673911284</v>
      </c>
      <c r="E411" t="n">
        <v>21.80704385738945</v>
      </c>
      <c r="F411" t="n">
        <v>75.17538904479026</v>
      </c>
      <c r="G411" t="n">
        <v>95.62861905366088</v>
      </c>
      <c r="H411" t="n">
        <v>78.10089716851616</v>
      </c>
      <c r="I411" t="n">
        <v>49.0321454131174</v>
      </c>
      <c r="J411" t="n">
        <v>29.66113053353239</v>
      </c>
      <c r="K411" t="n">
        <v>108.3633356957241</v>
      </c>
    </row>
    <row r="412">
      <c r="A412" s="2" t="n">
        <v>45545</v>
      </c>
      <c r="B412" t="n">
        <v>45.44034341140026</v>
      </c>
      <c r="C412" t="n">
        <v>66.06139611302073</v>
      </c>
      <c r="D412" t="n">
        <v>42.54227519370239</v>
      </c>
      <c r="E412" t="n">
        <v>20.88462738952401</v>
      </c>
      <c r="F412" t="n">
        <v>83.61190597630505</v>
      </c>
      <c r="G412" t="n">
        <v>95.74895390915459</v>
      </c>
      <c r="H412" t="n">
        <v>80.2338109148443</v>
      </c>
      <c r="I412" t="n">
        <v>47.91354336986935</v>
      </c>
      <c r="J412" t="n">
        <v>27.50352148972275</v>
      </c>
      <c r="K412" t="n">
        <v>109.2994354977533</v>
      </c>
    </row>
    <row r="413">
      <c r="A413" s="2" t="n">
        <v>45546</v>
      </c>
      <c r="B413" t="n">
        <v>42.61916536680786</v>
      </c>
      <c r="C413" t="n">
        <v>60.22006927538526</v>
      </c>
      <c r="D413" t="n">
        <v>43.84259225502562</v>
      </c>
      <c r="E413" t="n">
        <v>18.78516136785882</v>
      </c>
      <c r="F413" t="n">
        <v>75.42237773209581</v>
      </c>
      <c r="G413" t="n">
        <v>88.15917810479665</v>
      </c>
      <c r="H413" t="n">
        <v>75.6236996560343</v>
      </c>
      <c r="I413" t="n">
        <v>40.73429071615253</v>
      </c>
      <c r="J413" t="n">
        <v>23.79630318192976</v>
      </c>
      <c r="K413" t="n">
        <v>102.9729455137384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47.07856150994922</v>
      </c>
      <c r="E414" t="n">
        <v>23.42452486706208</v>
      </c>
      <c r="F414" t="n">
        <v>68.24056503774646</v>
      </c>
      <c r="G414" t="n">
        <v>97.03289772026848</v>
      </c>
      <c r="H414" t="n">
        <v>79.5089942526559</v>
      </c>
      <c r="I414" t="n">
        <v>45.97553873844669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43.07649217281377</v>
      </c>
      <c r="C415" t="n">
        <v>67.0916293620633</v>
      </c>
      <c r="D415" t="n">
        <v>47.37668379177118</v>
      </c>
      <c r="E415" t="n">
        <v>19.29903106982951</v>
      </c>
      <c r="F415" t="n">
        <v>66.98726273322097</v>
      </c>
      <c r="G415" t="n">
        <v>91.68822174831961</v>
      </c>
      <c r="H415" t="n">
        <v>73.35363570535365</v>
      </c>
      <c r="I415" t="n">
        <v>38.14293301947291</v>
      </c>
      <c r="J415" t="n">
        <v>23.24477057171637</v>
      </c>
      <c r="K415" t="n">
        <v>116.7601477714737</v>
      </c>
    </row>
    <row r="416">
      <c r="A416" s="2" t="n">
        <v>45551</v>
      </c>
      <c r="B416" t="n">
        <v>41.59615294838848</v>
      </c>
      <c r="C416" t="n">
        <v>65.07898151047218</v>
      </c>
      <c r="D416" t="n">
        <v>47.8058814771537</v>
      </c>
      <c r="E416" t="n">
        <v>20.8454286445517</v>
      </c>
      <c r="F416" t="n">
        <v>66.50465777225793</v>
      </c>
      <c r="G416" t="n">
        <v>87.63149641042615</v>
      </c>
      <c r="H416" t="n">
        <v>62.75117130855421</v>
      </c>
      <c r="I416" t="n">
        <v>31.17327816561186</v>
      </c>
      <c r="J416" t="n">
        <v>19.40567884287856</v>
      </c>
      <c r="K416" t="n">
        <v>108.1680065611266</v>
      </c>
    </row>
    <row r="417">
      <c r="A417" s="2" t="n">
        <v>45552</v>
      </c>
      <c r="B417" t="n">
        <v>41.31152802534903</v>
      </c>
      <c r="C417" t="n">
        <v>62.98157762377863</v>
      </c>
      <c r="D417" t="n">
        <v>48.05324091366096</v>
      </c>
      <c r="E417" t="n">
        <v>19.10085733459404</v>
      </c>
      <c r="F417" t="n">
        <v>64.74322156601802</v>
      </c>
      <c r="G417" t="n">
        <v>88.47737845030377</v>
      </c>
      <c r="H417" t="n">
        <v>54.61413385303746</v>
      </c>
      <c r="I417" t="n">
        <v>31.35727172750016</v>
      </c>
      <c r="J417" t="n">
        <v>18.37432990838634</v>
      </c>
      <c r="K417" t="n">
        <v>110.0611984832474</v>
      </c>
    </row>
    <row r="418">
      <c r="A418" s="2" t="n">
        <v>45553</v>
      </c>
      <c r="B418" t="n">
        <v>44.1343206302123</v>
      </c>
      <c r="C418" t="n">
        <v>62.30013360044231</v>
      </c>
      <c r="D418" t="n">
        <v>46.20184611049587</v>
      </c>
      <c r="E418" t="n">
        <v>18.32055774910182</v>
      </c>
      <c r="F418" t="n">
        <v>64.98220022986064</v>
      </c>
      <c r="G418" t="n">
        <v>89.34772642857382</v>
      </c>
      <c r="H418" t="n">
        <v>54.07489259904735</v>
      </c>
      <c r="I418" t="n">
        <v>32.27209201621923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44.83733852679897</v>
      </c>
      <c r="C419" t="n">
        <v>64.06999500357442</v>
      </c>
      <c r="D419" t="n">
        <v>42.84275837765961</v>
      </c>
      <c r="E419" t="n">
        <v>16.66413148038852</v>
      </c>
      <c r="F419" t="n">
        <v>56.24650329111509</v>
      </c>
      <c r="G419" t="n">
        <v>88.18213463741715</v>
      </c>
      <c r="H419" t="n">
        <v>53.40014903529134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44.85358421484777</v>
      </c>
      <c r="E420" t="n">
        <v>21.26741168853627</v>
      </c>
      <c r="F420" t="n">
        <v>61.71222992201159</v>
      </c>
      <c r="G420" t="n">
        <v>91.41683421997409</v>
      </c>
      <c r="H420" t="n">
        <v>54.05469163362346</v>
      </c>
      <c r="I420" t="n">
        <v>30.36050615968824</v>
      </c>
      <c r="J420" t="n">
        <v>19.75510951186865</v>
      </c>
      <c r="K420" t="n">
        <v>113.3572596786906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43.43600279320861</v>
      </c>
      <c r="E421" t="n">
        <v>20.08410173338468</v>
      </c>
      <c r="F421" t="n">
        <v>62.73945953258702</v>
      </c>
      <c r="G421" t="n">
        <v>85.44499744464842</v>
      </c>
      <c r="H421" t="n">
        <v>53.85164170471537</v>
      </c>
      <c r="I421" t="n">
        <v>32.46402359682756</v>
      </c>
      <c r="J421" t="n">
        <v>19.78084095715753</v>
      </c>
      <c r="K421" t="n">
        <v>114.3550393397276</v>
      </c>
    </row>
    <row r="422">
      <c r="A422" s="2" t="n">
        <v>45559</v>
      </c>
      <c r="B422" t="n">
        <v>51.11775052694257</v>
      </c>
      <c r="C422" t="n">
        <v>73.23115138617196</v>
      </c>
      <c r="D422" t="n">
        <v>52.18049980252955</v>
      </c>
      <c r="E422" t="n">
        <v>22.20690266336878</v>
      </c>
      <c r="F422" t="n">
        <v>81.03058415500229</v>
      </c>
      <c r="G422" t="n">
        <v>109.8131611020407</v>
      </c>
      <c r="H422" t="n">
        <v>69.32613582047252</v>
      </c>
      <c r="I422" t="n">
        <v>45.7982137800504</v>
      </c>
      <c r="J422" t="n">
        <v>26.94909172805013</v>
      </c>
      <c r="K422" t="n">
        <v>128.6824631111585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47.86593358339384</v>
      </c>
      <c r="E423" t="n">
        <v>22.15956327772486</v>
      </c>
      <c r="F423" t="n">
        <v>80.92794906810794</v>
      </c>
      <c r="G423" t="n">
        <v>109.928398126159</v>
      </c>
      <c r="H423" t="n">
        <v>63.89611495071092</v>
      </c>
      <c r="I423" t="n">
        <v>42.75328908993219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44.91274034783672</v>
      </c>
      <c r="E424" t="n">
        <v>25.06039117004391</v>
      </c>
      <c r="F424" t="n">
        <v>75.29545737904584</v>
      </c>
      <c r="G424" t="n">
        <v>113.7210095632025</v>
      </c>
      <c r="H424" t="n">
        <v>61.00085355660059</v>
      </c>
      <c r="I424" t="n">
        <v>44.06213720895668</v>
      </c>
      <c r="J424" t="n">
        <v>28.28145218015401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24.17981255038741</v>
      </c>
      <c r="F425" t="n">
        <v>76.32129418276257</v>
      </c>
      <c r="G425" t="n">
        <v>120.0798402172447</v>
      </c>
      <c r="H425" t="n">
        <v>61.93587107026237</v>
      </c>
      <c r="I425" t="n">
        <v>48.9210151863428</v>
      </c>
      <c r="J425" t="n">
        <v>28.76514498588305</v>
      </c>
      <c r="K425" t="n">
        <v>144.7469845107526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48.38710749305526</v>
      </c>
      <c r="E426" t="n">
        <v>28.35298331515595</v>
      </c>
      <c r="F426" t="n">
        <v>82.74756376412908</v>
      </c>
      <c r="G426" t="n">
        <v>126.7960675347883</v>
      </c>
      <c r="H426" t="n">
        <v>69.82517990887791</v>
      </c>
      <c r="I426" t="n">
        <v>48.93971060478226</v>
      </c>
      <c r="J426" t="n">
        <v>31.80982521965861</v>
      </c>
      <c r="K426" t="n">
        <v>144.3731390835501</v>
      </c>
    </row>
    <row r="427">
      <c r="A427" s="2" t="n">
        <v>45566</v>
      </c>
      <c r="B427" t="n">
        <v>60.13289265370425</v>
      </c>
      <c r="C427" t="n">
        <v>77.20393316905161</v>
      </c>
      <c r="D427" t="n">
        <v>50.59392066413677</v>
      </c>
      <c r="E427" t="n">
        <v>31.59800976540847</v>
      </c>
      <c r="F427" t="n">
        <v>85.24438604090128</v>
      </c>
      <c r="G427" t="n">
        <v>144.1200504216758</v>
      </c>
      <c r="H427" t="n">
        <v>70.47787596576586</v>
      </c>
      <c r="I427" t="n">
        <v>50.22831384643185</v>
      </c>
      <c r="J427" t="n">
        <v>32.81003605530495</v>
      </c>
      <c r="K427" t="n">
        <v>151.0303207641618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52.85536112273859</v>
      </c>
      <c r="E428" t="n">
        <v>34.54610807172689</v>
      </c>
      <c r="F428" t="n">
        <v>83.80024430106965</v>
      </c>
      <c r="G428" t="n">
        <v>144.8672830018029</v>
      </c>
      <c r="H428" t="n">
        <v>71.65513134969817</v>
      </c>
      <c r="I428" t="n">
        <v>47.51451176188477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49.77122836832935</v>
      </c>
      <c r="E429" t="n">
        <v>34.59697097218408</v>
      </c>
      <c r="F429" t="n">
        <v>82.7828613862074</v>
      </c>
      <c r="G429" t="n">
        <v>143.8727792940506</v>
      </c>
      <c r="H429" t="n">
        <v>70.50716612409798</v>
      </c>
      <c r="I429" t="n">
        <v>51.49250319889163</v>
      </c>
      <c r="J429" t="n">
        <v>34.20878847784923</v>
      </c>
      <c r="K429" t="n">
        <v>154.8275816946288</v>
      </c>
    </row>
    <row r="430">
      <c r="A430" s="2" t="n">
        <v>45572</v>
      </c>
      <c r="B430" t="n">
        <v>56.70439925068982</v>
      </c>
      <c r="C430" t="n">
        <v>70.092913862562</v>
      </c>
      <c r="D430" t="n">
        <v>44.23102856011969</v>
      </c>
      <c r="E430" t="n">
        <v>31.64896134375392</v>
      </c>
      <c r="F430" t="n">
        <v>72.926849065246</v>
      </c>
      <c r="G430" t="n">
        <v>138.4675729207443</v>
      </c>
      <c r="H430" t="n">
        <v>64.98588240437667</v>
      </c>
      <c r="I430" t="n">
        <v>44.2148383868681</v>
      </c>
      <c r="J430" t="n">
        <v>31.61026833115788</v>
      </c>
      <c r="K430" t="n">
        <v>151.1777011796893</v>
      </c>
    </row>
    <row r="431">
      <c r="A431" s="2" t="n">
        <v>45573</v>
      </c>
      <c r="B431" t="n">
        <v>53.9634651957265</v>
      </c>
      <c r="C431" t="n">
        <v>76.42213557404769</v>
      </c>
      <c r="D431" t="n">
        <v>41.98604603495093</v>
      </c>
      <c r="E431" t="n">
        <v>29.03473126615974</v>
      </c>
      <c r="F431" t="n">
        <v>76.99709486123328</v>
      </c>
      <c r="G431" t="n">
        <v>136.3906464934491</v>
      </c>
      <c r="H431" t="n">
        <v>58.00860588470142</v>
      </c>
      <c r="I431" t="n">
        <v>42.70711164489642</v>
      </c>
      <c r="J431" t="n">
        <v>26.24823863988945</v>
      </c>
      <c r="K431" t="n">
        <v>150.36012080089</v>
      </c>
    </row>
    <row r="432">
      <c r="A432" s="2" t="n">
        <v>45574</v>
      </c>
      <c r="B432" t="n">
        <v>54.06268101271057</v>
      </c>
      <c r="C432" t="n">
        <v>74.82693037093553</v>
      </c>
      <c r="D432" t="n">
        <v>44.58201579626504</v>
      </c>
      <c r="E432" t="n">
        <v>28.5646946301422</v>
      </c>
      <c r="F432" t="n">
        <v>77.01633574165933</v>
      </c>
      <c r="G432" t="n">
        <v>138.4298183783037</v>
      </c>
      <c r="H432" t="n">
        <v>62.43466167572114</v>
      </c>
      <c r="I432" t="n">
        <v>42.49171881994241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57.29583743885161</v>
      </c>
      <c r="C433" t="n">
        <v>83.69370649662591</v>
      </c>
      <c r="D433" t="n">
        <v>45.60733893275953</v>
      </c>
      <c r="E433" t="n">
        <v>32.18219394479765</v>
      </c>
      <c r="F433" t="n">
        <v>78.99183380556292</v>
      </c>
      <c r="G433" t="n">
        <v>136.3128425700295</v>
      </c>
      <c r="H433" t="n">
        <v>64.64995330071281</v>
      </c>
      <c r="I433" t="n">
        <v>43.80082573320039</v>
      </c>
      <c r="J433" t="n">
        <v>28.49999874989799</v>
      </c>
      <c r="K433" t="n">
        <v>166.4872344020915</v>
      </c>
    </row>
    <row r="434">
      <c r="A434" s="2" t="n">
        <v>45576</v>
      </c>
      <c r="B434" t="n">
        <v>52.56960277937979</v>
      </c>
      <c r="C434" t="n">
        <v>75.70497209448641</v>
      </c>
      <c r="D434" t="n">
        <v>43.71642086318339</v>
      </c>
      <c r="E434" t="n">
        <v>30.83348153346757</v>
      </c>
      <c r="F434" t="n">
        <v>75.24594194081904</v>
      </c>
      <c r="G434" t="n">
        <v>137.3256592097214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55.69524383803204</v>
      </c>
      <c r="C435" t="n">
        <v>82.27305885578595</v>
      </c>
      <c r="D435" t="n">
        <v>42.2669828442644</v>
      </c>
      <c r="E435" t="n">
        <v>32.48054098584176</v>
      </c>
      <c r="F435" t="n">
        <v>77.45158637513414</v>
      </c>
      <c r="G435" t="n">
        <v>142.8247069988969</v>
      </c>
      <c r="H435" t="n">
        <v>65.26307010985715</v>
      </c>
      <c r="I435" t="n">
        <v>48.78691637436579</v>
      </c>
      <c r="J435" t="n">
        <v>26.17953064418492</v>
      </c>
      <c r="K435" t="n">
        <v>143.8670232967079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33.31881027452024</v>
      </c>
      <c r="F436" t="n">
        <v>81.55622922770043</v>
      </c>
      <c r="G436" t="n">
        <v>139.8357037262255</v>
      </c>
      <c r="H436" t="n">
        <v>64.2950601487384</v>
      </c>
      <c r="I436" t="n">
        <v>49.01333259252141</v>
      </c>
      <c r="J436" t="n">
        <v>26.70838101934456</v>
      </c>
      <c r="K436" t="n">
        <v>147.1972660234973</v>
      </c>
    </row>
    <row r="437">
      <c r="A437" s="2" t="n">
        <v>45581</v>
      </c>
      <c r="B437" t="n">
        <v>56.68951487731582</v>
      </c>
      <c r="C437" t="n">
        <v>80.30753452877846</v>
      </c>
      <c r="D437" t="n">
        <v>41.9576204516517</v>
      </c>
      <c r="E437" t="n">
        <v>31.97883103840615</v>
      </c>
      <c r="F437" t="n">
        <v>79.91253189904515</v>
      </c>
      <c r="G437" t="n">
        <v>138.2152812186202</v>
      </c>
      <c r="H437" t="n">
        <v>63.36545379312128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56.37161359427327</v>
      </c>
      <c r="C438" t="n">
        <v>78.91342104270716</v>
      </c>
      <c r="D438" t="n">
        <v>36.35912038950073</v>
      </c>
      <c r="E438" t="n">
        <v>29.00847978866559</v>
      </c>
      <c r="F438" t="n">
        <v>73.45294054988918</v>
      </c>
      <c r="G438" t="n">
        <v>145.4016454680444</v>
      </c>
      <c r="H438" t="n">
        <v>58.58920341333111</v>
      </c>
      <c r="I438" t="n">
        <v>46.12899271860307</v>
      </c>
      <c r="J438" t="n">
        <v>23.48730405003612</v>
      </c>
      <c r="K438" t="n">
        <v>139.0140944007652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42.85989115421307</v>
      </c>
      <c r="E439" t="n">
        <v>32.05405989677374</v>
      </c>
      <c r="F439" t="n">
        <v>79.37825858266456</v>
      </c>
      <c r="G439" t="n">
        <v>156.6248083633794</v>
      </c>
      <c r="H439" t="n">
        <v>66.87506466539892</v>
      </c>
      <c r="I439" t="n">
        <v>51.7712055308619</v>
      </c>
      <c r="J439" t="n">
        <v>27.99414432644329</v>
      </c>
      <c r="K439" t="n">
        <v>147.5873139264596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67.81301697471062</v>
      </c>
      <c r="G440" t="n">
        <v>145.3680524682161</v>
      </c>
      <c r="H440" t="n">
        <v>54.97074433144336</v>
      </c>
      <c r="I440" t="n">
        <v>44.64425399302235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31.70963535675924</v>
      </c>
      <c r="E441" t="n">
        <v>24.95319476739128</v>
      </c>
      <c r="F441" t="n">
        <v>51.35105098207737</v>
      </c>
      <c r="G441" t="n">
        <v>138.1474575953667</v>
      </c>
      <c r="H441" t="n">
        <v>47.92830171047993</v>
      </c>
      <c r="I441" t="n">
        <v>39.62866310357433</v>
      </c>
      <c r="J441" t="n">
        <v>22.78514652881005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77.3192467838898</v>
      </c>
      <c r="D442" t="n">
        <v>32.62483071612338</v>
      </c>
      <c r="E442" t="n">
        <v>22.78086718680223</v>
      </c>
      <c r="F442" t="n">
        <v>42.46139605258848</v>
      </c>
      <c r="G442" t="n">
        <v>132.3894940112173</v>
      </c>
      <c r="H442" t="n">
        <v>41.69716415515761</v>
      </c>
      <c r="I442" t="n">
        <v>34.28473528034885</v>
      </c>
      <c r="J442" t="n">
        <v>20.55408022076433</v>
      </c>
      <c r="K442" t="n">
        <v>130.7555062287445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35.91114152432544</v>
      </c>
      <c r="E443" t="n">
        <v>24.23354585971025</v>
      </c>
      <c r="F443" t="n">
        <v>38.30102933472001</v>
      </c>
      <c r="G443" t="n">
        <v>136.5958877422968</v>
      </c>
      <c r="H443" t="n">
        <v>39.3310473243466</v>
      </c>
      <c r="I443" t="n">
        <v>33.82195827312236</v>
      </c>
      <c r="J443" t="n">
        <v>21.53666490178241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20.30399012238828</v>
      </c>
      <c r="F444" t="n">
        <v>26.0857473748348</v>
      </c>
      <c r="G444" t="n">
        <v>125.5871794262134</v>
      </c>
      <c r="H444" t="n">
        <v>36.05689499043456</v>
      </c>
      <c r="I444" t="n">
        <v>26.93843375056097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43.87778856625275</v>
      </c>
      <c r="C445" t="n">
        <v>76.37502362939179</v>
      </c>
      <c r="D445" t="n">
        <v>32.91813871307034</v>
      </c>
      <c r="E445" t="n">
        <v>23.37237751477208</v>
      </c>
      <c r="F445" t="n">
        <v>22.39725969493405</v>
      </c>
      <c r="G445" t="n">
        <v>132.5108656705506</v>
      </c>
      <c r="H445" t="n">
        <v>42.42719320788111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43.81528097389289</v>
      </c>
      <c r="C446" t="n">
        <v>88.92117136334588</v>
      </c>
      <c r="D446" t="n">
        <v>34.16710982555111</v>
      </c>
      <c r="E446" t="n">
        <v>23.19105716132204</v>
      </c>
      <c r="F446" t="n">
        <v>29.73857066093899</v>
      </c>
      <c r="G446" t="n">
        <v>139.7929667776033</v>
      </c>
      <c r="H446" t="n">
        <v>44.39296055515085</v>
      </c>
      <c r="I446" t="n">
        <v>33.93213767391221</v>
      </c>
      <c r="J446" t="n">
        <v>20.44325422854669</v>
      </c>
      <c r="K446" t="n">
        <v>130.999318386888</v>
      </c>
    </row>
    <row r="447">
      <c r="A447" s="2" t="n">
        <v>45595</v>
      </c>
      <c r="B447" t="n">
        <v>44.2538332687084</v>
      </c>
      <c r="C447" t="n">
        <v>91.73710368031296</v>
      </c>
      <c r="D447" t="n">
        <v>36.43309548245843</v>
      </c>
      <c r="E447" t="n">
        <v>23.62086124442986</v>
      </c>
      <c r="F447" t="n">
        <v>27.30806271669388</v>
      </c>
      <c r="G447" t="n">
        <v>139.9456462897237</v>
      </c>
      <c r="H447" t="n">
        <v>41.65898029841342</v>
      </c>
      <c r="I447" t="n">
        <v>33.16436036608239</v>
      </c>
      <c r="J447" t="n">
        <v>20.61223025704258</v>
      </c>
      <c r="K447" t="n">
        <v>132.5201225873147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39.25519770313883</v>
      </c>
      <c r="E448" t="n">
        <v>26.22806011140659</v>
      </c>
      <c r="F448" t="n">
        <v>35.43010226987722</v>
      </c>
      <c r="G448" t="n">
        <v>148.5300657765694</v>
      </c>
      <c r="H448" t="n">
        <v>44.89335691070985</v>
      </c>
      <c r="I448" t="n">
        <v>35.28891055853514</v>
      </c>
      <c r="J448" t="n">
        <v>23.11385474932641</v>
      </c>
      <c r="K448" t="n">
        <v>134.8608871874339</v>
      </c>
    </row>
    <row r="449">
      <c r="A449" s="2" t="n">
        <v>45597</v>
      </c>
      <c r="B449" t="n">
        <v>52.14814212941516</v>
      </c>
      <c r="C449" t="n">
        <v>97.89378128904109</v>
      </c>
      <c r="D449" t="n">
        <v>45.50421409198498</v>
      </c>
      <c r="E449" t="n">
        <v>30.30043380579166</v>
      </c>
      <c r="F449" t="n">
        <v>49.46506257446719</v>
      </c>
      <c r="G449" t="n">
        <v>164.3560815361882</v>
      </c>
      <c r="H449" t="n">
        <v>52.1701033178993</v>
      </c>
      <c r="I449" t="n">
        <v>43.48824130994851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39.85769075342363</v>
      </c>
      <c r="E450" t="n">
        <v>28.6088763427953</v>
      </c>
      <c r="F450" t="n">
        <v>46.0743415620813</v>
      </c>
      <c r="G450" t="n">
        <v>160.6170840711696</v>
      </c>
      <c r="H450" t="n">
        <v>52.84914559524505</v>
      </c>
      <c r="I450" t="n">
        <v>37.47716181940124</v>
      </c>
      <c r="J450" t="n">
        <v>23.5358105962262</v>
      </c>
      <c r="K450" t="n">
        <v>138.5765984698544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45.41649538757584</v>
      </c>
      <c r="E451" t="n">
        <v>38.23653248813137</v>
      </c>
      <c r="F451" t="n">
        <v>46.98305033320327</v>
      </c>
      <c r="G451" t="n">
        <v>169.9357594570266</v>
      </c>
      <c r="H451" t="n">
        <v>59.3406317495802</v>
      </c>
      <c r="I451" t="n">
        <v>44.61223046826512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48.13512585812356</v>
      </c>
      <c r="E452" t="n">
        <v>38.87312965031835</v>
      </c>
      <c r="F452" t="n">
        <v>53.71330614814222</v>
      </c>
      <c r="G452" t="n">
        <v>177.9698503723155</v>
      </c>
      <c r="H452" t="n">
        <v>61.14698961287603</v>
      </c>
      <c r="I452" t="n">
        <v>49.89135393401194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47.53096859011541</v>
      </c>
      <c r="E453" t="n">
        <v>35.81396291605841</v>
      </c>
      <c r="F453" t="n">
        <v>46.44157830577322</v>
      </c>
      <c r="G453" t="n">
        <v>168.2644503820169</v>
      </c>
      <c r="H453" t="n">
        <v>58.17306361447274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36.37607539785572</v>
      </c>
      <c r="F454" t="n">
        <v>42.82307619978638</v>
      </c>
      <c r="G454" t="n">
        <v>167.9745169237603</v>
      </c>
      <c r="H454" t="n">
        <v>57.94895123806387</v>
      </c>
      <c r="I454" t="n">
        <v>43.18982411464294</v>
      </c>
      <c r="J454" t="n">
        <v>26.77322113144405</v>
      </c>
      <c r="K454" t="n">
        <v>138.3284282121039</v>
      </c>
    </row>
    <row r="455">
      <c r="A455" s="2" t="n">
        <v>45607</v>
      </c>
      <c r="B455" t="n">
        <v>42.44797694345173</v>
      </c>
      <c r="C455" t="n">
        <v>86.1234396436888</v>
      </c>
      <c r="D455" t="n">
        <v>55.32824237150631</v>
      </c>
      <c r="E455" t="n">
        <v>36.19559144319546</v>
      </c>
      <c r="F455" t="n">
        <v>40.73747181163326</v>
      </c>
      <c r="G455" t="n">
        <v>162.4195465198705</v>
      </c>
      <c r="H455" t="n">
        <v>56.47219007929665</v>
      </c>
      <c r="I455" t="n">
        <v>41.98825433482245</v>
      </c>
      <c r="J455" t="n">
        <v>26.87103591279914</v>
      </c>
      <c r="K455" t="n">
        <v>129.8560321807066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50.78142192201371</v>
      </c>
      <c r="E456" t="n">
        <v>31.55363572814378</v>
      </c>
      <c r="F456" t="n">
        <v>35.63862176277888</v>
      </c>
      <c r="G456" t="n">
        <v>150.2940314687176</v>
      </c>
      <c r="H456" t="n">
        <v>45.08244428621655</v>
      </c>
      <c r="I456" t="n">
        <v>36.34482657459208</v>
      </c>
      <c r="J456" t="n">
        <v>24.53403376970191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74.67965245397276</v>
      </c>
      <c r="D457" t="n">
        <v>44.15263308549808</v>
      </c>
      <c r="E457" t="n">
        <v>26.43680167960671</v>
      </c>
      <c r="F457" t="n">
        <v>29.05988432143245</v>
      </c>
      <c r="G457" t="n">
        <v>144.3181879005232</v>
      </c>
      <c r="H457" t="n">
        <v>44.48855726157739</v>
      </c>
      <c r="I457" t="n">
        <v>33.61881924299423</v>
      </c>
      <c r="J457" t="n">
        <v>21.03489848581983</v>
      </c>
      <c r="K457" t="n">
        <v>110.5782931112739</v>
      </c>
    </row>
    <row r="458">
      <c r="A458" s="2" t="n">
        <v>45610</v>
      </c>
      <c r="B458" t="n">
        <v>30.91527802049485</v>
      </c>
      <c r="C458" t="n">
        <v>79.98558238194711</v>
      </c>
      <c r="D458" t="n">
        <v>41.31088272833166</v>
      </c>
      <c r="E458" t="n">
        <v>25.51804713568702</v>
      </c>
      <c r="F458" t="n">
        <v>25.50103909928003</v>
      </c>
      <c r="G458" t="n">
        <v>139.6254056445995</v>
      </c>
      <c r="H458" t="n">
        <v>40.83889927524975</v>
      </c>
      <c r="I458" t="n">
        <v>30.79414297209681</v>
      </c>
      <c r="J458" t="n">
        <v>17.88943512529284</v>
      </c>
      <c r="K458" t="n">
        <v>109.6092195874712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40.9702400652012</v>
      </c>
      <c r="E459" t="n">
        <v>27.87745866414666</v>
      </c>
      <c r="F459" t="n">
        <v>27.97448083963956</v>
      </c>
      <c r="G459" t="n">
        <v>164.9761960249942</v>
      </c>
      <c r="H459" t="n">
        <v>40.98186119410641</v>
      </c>
      <c r="I459" t="n">
        <v>34.2782031517328</v>
      </c>
      <c r="J459" t="n">
        <v>20.39704751872475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37.91528197439438</v>
      </c>
      <c r="E460" t="n">
        <v>26.16898394178799</v>
      </c>
      <c r="F460" t="n">
        <v>14.62454307722485</v>
      </c>
      <c r="G460" t="n">
        <v>164.5488787192713</v>
      </c>
      <c r="H460" t="n">
        <v>40.59914175602024</v>
      </c>
      <c r="I460" t="n">
        <v>31.70285953825893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34.53708200349634</v>
      </c>
      <c r="C461" t="n">
        <v>76.64157764512318</v>
      </c>
      <c r="D461" t="n">
        <v>39.75081339396927</v>
      </c>
      <c r="E461" t="n">
        <v>26.72917381134159</v>
      </c>
      <c r="F461" t="n">
        <v>19.03189683302742</v>
      </c>
      <c r="G461" t="n">
        <v>184.1271169608303</v>
      </c>
      <c r="H461" t="n">
        <v>37.76609252760446</v>
      </c>
      <c r="I461" t="n">
        <v>28.88711267341246</v>
      </c>
      <c r="J461" t="n">
        <v>19.55296316464035</v>
      </c>
      <c r="K461" t="n">
        <v>112.2433241019145</v>
      </c>
    </row>
    <row r="462">
      <c r="A462" s="2" t="n">
        <v>45618</v>
      </c>
      <c r="B462" t="n">
        <v>36.26389719905099</v>
      </c>
      <c r="C462" t="n">
        <v>74.38220151139534</v>
      </c>
      <c r="D462" t="n">
        <v>38.29323204917841</v>
      </c>
      <c r="E462" t="n">
        <v>30.50759221371013</v>
      </c>
      <c r="F462" t="n">
        <v>21.36682431947145</v>
      </c>
      <c r="G462" t="n">
        <v>191.1190865680474</v>
      </c>
      <c r="H462" t="n">
        <v>35.07323211414277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36.12976659399412</v>
      </c>
      <c r="C463" t="n">
        <v>78.00355101411228</v>
      </c>
      <c r="D463" t="n">
        <v>38.06910317263257</v>
      </c>
      <c r="E463" t="n">
        <v>26.23409263347021</v>
      </c>
      <c r="F463" t="n">
        <v>14.83224382255863</v>
      </c>
      <c r="G463" t="n">
        <v>182.4331534972013</v>
      </c>
      <c r="H463" t="n">
        <v>33.57627518242496</v>
      </c>
      <c r="I463" t="n">
        <v>31.38324560158077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32.5521220230921</v>
      </c>
      <c r="C464" t="n">
        <v>74.78776160645104</v>
      </c>
      <c r="D464" t="n">
        <v>38.00224590394319</v>
      </c>
      <c r="E464" t="n">
        <v>25.65806477297865</v>
      </c>
      <c r="F464" t="n">
        <v>17.96359141461439</v>
      </c>
      <c r="G464" t="n">
        <v>175.6010357479436</v>
      </c>
      <c r="H464" t="n">
        <v>37.81498615025312</v>
      </c>
      <c r="I464" t="n">
        <v>33.08521294938463</v>
      </c>
      <c r="J464" t="n">
        <v>18.80753525491359</v>
      </c>
      <c r="K464" t="n">
        <v>110.5412101830466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37.73356648875823</v>
      </c>
      <c r="E465" t="n">
        <v>26.95044635828932</v>
      </c>
      <c r="F465" t="n">
        <v>21.72972098974881</v>
      </c>
      <c r="G465" t="n">
        <v>172.4362615385349</v>
      </c>
      <c r="H465" t="n">
        <v>39.16045209100785</v>
      </c>
      <c r="I465" t="n">
        <v>34.18643415708218</v>
      </c>
      <c r="J465" t="n">
        <v>18.23733532685092</v>
      </c>
      <c r="K465" t="n">
        <v>110.4599265979985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25.0812027241996</v>
      </c>
      <c r="F466" t="n">
        <v>21.31060593950554</v>
      </c>
      <c r="G466" t="n">
        <v>177.8319631152094</v>
      </c>
      <c r="H466" t="n">
        <v>39.16659044125819</v>
      </c>
      <c r="I466" t="n">
        <v>32.2557508694761</v>
      </c>
      <c r="J466" t="n">
        <v>16.83625184847373</v>
      </c>
      <c r="K466" t="n">
        <v>112.6926459396692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39.78871705778317</v>
      </c>
      <c r="E467" t="n">
        <v>27.78987970925291</v>
      </c>
      <c r="F467" t="n">
        <v>6.461684735105178</v>
      </c>
      <c r="G467" t="n">
        <v>175.011113965205</v>
      </c>
      <c r="H467" t="n">
        <v>39.11397070015776</v>
      </c>
      <c r="I467" t="n">
        <v>31.65179952379058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40.60525550731027</v>
      </c>
      <c r="E468" t="n">
        <v>28.58385211568526</v>
      </c>
      <c r="F468" t="n">
        <v>6.896233648928085</v>
      </c>
      <c r="G468" t="n">
        <v>173.0845129319703</v>
      </c>
      <c r="H468" t="n">
        <v>40.95555274495828</v>
      </c>
      <c r="I468" t="n">
        <v>33.42339966366428</v>
      </c>
      <c r="J468" t="n">
        <v>18.30482209012569</v>
      </c>
      <c r="K468" t="n">
        <v>116.066154625775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42.37839851606726</v>
      </c>
      <c r="E469" t="n">
        <v>30.99409237630615</v>
      </c>
      <c r="F469" t="n">
        <v>15.00344297637717</v>
      </c>
      <c r="G469" t="n">
        <v>181.0327390388172</v>
      </c>
      <c r="H469" t="n">
        <v>41.84137023213989</v>
      </c>
      <c r="I469" t="n">
        <v>39.73839961944303</v>
      </c>
      <c r="J469" t="n">
        <v>18.5507174065388</v>
      </c>
      <c r="K469" t="n">
        <v>123.3976565614367</v>
      </c>
    </row>
    <row r="470">
      <c r="A470" s="2" t="n">
        <v>45630</v>
      </c>
      <c r="B470" t="n">
        <v>32.85206607312863</v>
      </c>
      <c r="C470" t="n">
        <v>80.96078607280704</v>
      </c>
      <c r="D470" t="n">
        <v>43.8480689067003</v>
      </c>
      <c r="E470" t="n">
        <v>29.28156432275755</v>
      </c>
      <c r="F470" t="n">
        <v>18.6247390211485</v>
      </c>
      <c r="G470" t="n">
        <v>180.4669452748066</v>
      </c>
      <c r="H470" t="n">
        <v>40.13700199615906</v>
      </c>
      <c r="I470" t="n">
        <v>38.10439898227078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32.86642770558066</v>
      </c>
      <c r="C471" t="n">
        <v>78.90188442290737</v>
      </c>
      <c r="D471" t="n">
        <v>41.81520125238873</v>
      </c>
      <c r="E471" t="n">
        <v>28.76762518481855</v>
      </c>
      <c r="F471" t="n">
        <v>20.87244133581108</v>
      </c>
      <c r="G471" t="n">
        <v>184.3071140500753</v>
      </c>
      <c r="H471" t="n">
        <v>40.13927517462474</v>
      </c>
      <c r="I471" t="n">
        <v>39.45236034830877</v>
      </c>
      <c r="J471" t="n">
        <v>19.12119146826934</v>
      </c>
      <c r="K471" t="n">
        <v>129.4052261847888</v>
      </c>
    </row>
    <row r="472">
      <c r="A472" s="2" t="n">
        <v>45632</v>
      </c>
      <c r="B472" t="n">
        <v>30.71988511658443</v>
      </c>
      <c r="C472" t="n">
        <v>82.3824124470753</v>
      </c>
      <c r="D472" t="n">
        <v>42.29299879067465</v>
      </c>
      <c r="E472" t="n">
        <v>29.31082139292453</v>
      </c>
      <c r="F472" t="n">
        <v>20.97689736357391</v>
      </c>
      <c r="G472" t="n">
        <v>180.7719221521642</v>
      </c>
      <c r="H472" t="n">
        <v>35.60899971497646</v>
      </c>
      <c r="I472" t="n">
        <v>38.35491654711139</v>
      </c>
      <c r="J472" t="n">
        <v>19.25715274782365</v>
      </c>
      <c r="K472" t="n">
        <v>141.1517609093105</v>
      </c>
    </row>
    <row r="473">
      <c r="A473" s="2" t="n">
        <v>45635</v>
      </c>
      <c r="B473" t="n">
        <v>30.39829333658788</v>
      </c>
      <c r="C473" t="n">
        <v>81.76521842678936</v>
      </c>
      <c r="D473" t="n">
        <v>44.97410121029377</v>
      </c>
      <c r="E473" t="n">
        <v>28.56308672495063</v>
      </c>
      <c r="F473" t="n">
        <v>23.11301058629922</v>
      </c>
      <c r="G473" t="n">
        <v>183.2192127228361</v>
      </c>
      <c r="H473" t="n">
        <v>38.11416637045446</v>
      </c>
      <c r="I473" t="n">
        <v>40.47031195772266</v>
      </c>
      <c r="J473" t="n">
        <v>19.68669588223619</v>
      </c>
      <c r="K473" t="n">
        <v>140.0323869125634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49.73878274093519</v>
      </c>
      <c r="E474" t="n">
        <v>27.43539150722085</v>
      </c>
      <c r="F474" t="n">
        <v>25.95510564571983</v>
      </c>
      <c r="G474" t="n">
        <v>182.9773190362488</v>
      </c>
      <c r="H474" t="n">
        <v>38.74078122442208</v>
      </c>
      <c r="I474" t="n">
        <v>39.54451134556256</v>
      </c>
      <c r="J474" t="n">
        <v>19.89726482957628</v>
      </c>
      <c r="K474" t="n">
        <v>141.6812528370185</v>
      </c>
    </row>
    <row r="475">
      <c r="A475" s="2" t="n">
        <v>45637</v>
      </c>
      <c r="B475" t="n">
        <v>30.38354251195459</v>
      </c>
      <c r="C475" t="n">
        <v>82.47272515800621</v>
      </c>
      <c r="D475" t="n">
        <v>43.99474825235175</v>
      </c>
      <c r="E475" t="n">
        <v>24.32598001242654</v>
      </c>
      <c r="F475" t="n">
        <v>17.96892964263041</v>
      </c>
      <c r="G475" t="n">
        <v>176.940370872759</v>
      </c>
      <c r="H475" t="n">
        <v>36.72278796593375</v>
      </c>
      <c r="I475" t="n">
        <v>38.42382905402064</v>
      </c>
      <c r="J475" t="n">
        <v>18.18019638721804</v>
      </c>
      <c r="K475" t="n">
        <v>142.2134461429685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47.07900715269074</v>
      </c>
      <c r="E476" t="n">
        <v>23.6797113231243</v>
      </c>
      <c r="F476" t="n">
        <v>20.28774342732511</v>
      </c>
      <c r="G476" t="n">
        <v>147.6766948496088</v>
      </c>
      <c r="H476" t="n">
        <v>35.03519249541254</v>
      </c>
      <c r="I476" t="n">
        <v>39.66812831706203</v>
      </c>
      <c r="J476" t="n">
        <v>17.41821675708533</v>
      </c>
      <c r="K476" t="n">
        <v>143.2754935444437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47.63832458128887</v>
      </c>
      <c r="E477" t="n">
        <v>22.63384169298</v>
      </c>
      <c r="F477" t="n">
        <v>17.9540587302558</v>
      </c>
      <c r="G477" t="n">
        <v>144.8079548747377</v>
      </c>
      <c r="H477" t="n">
        <v>31.82804044422845</v>
      </c>
      <c r="I477" t="n">
        <v>32.34197285970528</v>
      </c>
      <c r="J477" t="n">
        <v>15.46427668049377</v>
      </c>
      <c r="K477" t="n">
        <v>141.6109619875149</v>
      </c>
    </row>
    <row r="478">
      <c r="A478" s="2" t="n">
        <v>45642</v>
      </c>
      <c r="B478" t="n">
        <v>25.66847843332911</v>
      </c>
      <c r="C478" t="n">
        <v>64.58367401035463</v>
      </c>
      <c r="D478" t="n">
        <v>42.40996712425744</v>
      </c>
      <c r="E478" t="n">
        <v>21.02678589897549</v>
      </c>
      <c r="F478" t="n">
        <v>23.66982302943874</v>
      </c>
      <c r="G478" t="n">
        <v>130.5415806430628</v>
      </c>
      <c r="H478" t="n">
        <v>30.2877014374576</v>
      </c>
      <c r="I478" t="n">
        <v>26.37079592558958</v>
      </c>
      <c r="J478" t="n">
        <v>14.3478387659064</v>
      </c>
      <c r="K478" t="n">
        <v>132.0483016316404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39.39933353426996</v>
      </c>
      <c r="E479" t="n">
        <v>18.95546908344306</v>
      </c>
      <c r="F479" t="n">
        <v>20.34200541813451</v>
      </c>
      <c r="G479" t="n">
        <v>138.0661478876217</v>
      </c>
      <c r="H479" t="n">
        <v>27.55310279740053</v>
      </c>
      <c r="I479" t="n">
        <v>24.31549174263768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22.34625443315492</v>
      </c>
      <c r="C480" t="n">
        <v>61.81320298193407</v>
      </c>
      <c r="D480" t="n">
        <v>36.01448835178493</v>
      </c>
      <c r="E480" t="n">
        <v>13.69121146953829</v>
      </c>
      <c r="F480" t="n">
        <v>20.25330801660987</v>
      </c>
      <c r="G480" t="n">
        <v>142.2418350338594</v>
      </c>
      <c r="H480" t="n">
        <v>20.09747963419615</v>
      </c>
      <c r="I480" t="n">
        <v>24.04666044621229</v>
      </c>
      <c r="J480" t="n">
        <v>14.06388712197142</v>
      </c>
      <c r="K480" t="n">
        <v>128.7652832793293</v>
      </c>
    </row>
    <row r="481">
      <c r="A481" s="2" t="n">
        <v>45645</v>
      </c>
      <c r="B481" t="n">
        <v>21.16342856816498</v>
      </c>
      <c r="C481" t="n">
        <v>58.48657329463096</v>
      </c>
      <c r="D481" t="n">
        <v>28.51311176417817</v>
      </c>
      <c r="E481" t="n">
        <v>10.4252030209014</v>
      </c>
      <c r="F481" t="n">
        <v>16.6693447755933</v>
      </c>
      <c r="G481" t="n">
        <v>134.501359345101</v>
      </c>
      <c r="H481" t="n">
        <v>19.59130566236302</v>
      </c>
      <c r="I481" t="n">
        <v>19.81711928112448</v>
      </c>
      <c r="J481" t="n">
        <v>12.37704499961747</v>
      </c>
      <c r="K481" t="n">
        <v>123.2953443890305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21.6755247425882</v>
      </c>
      <c r="E482" t="n">
        <v>8.278505318609852</v>
      </c>
      <c r="F482" t="n">
        <v>7.252563314177007</v>
      </c>
      <c r="G482" t="n">
        <v>131.1277044092834</v>
      </c>
      <c r="H482" t="n">
        <v>20.18768542651359</v>
      </c>
      <c r="I482" t="n">
        <v>17.9215633935617</v>
      </c>
      <c r="J482" t="n">
        <v>10.31082332319275</v>
      </c>
      <c r="K482" t="n">
        <v>118.1365983119192</v>
      </c>
    </row>
    <row r="483">
      <c r="A483" s="2" t="n">
        <v>45649</v>
      </c>
      <c r="B483" t="n">
        <v>19.69322500445316</v>
      </c>
      <c r="C483" t="n">
        <v>53.30768585423628</v>
      </c>
      <c r="D483" t="n">
        <v>26.28343876655141</v>
      </c>
      <c r="E483" t="n">
        <v>10.9220380372594</v>
      </c>
      <c r="F483" t="n">
        <v>4.772264559417372</v>
      </c>
      <c r="G483" t="n">
        <v>128.6958056679495</v>
      </c>
      <c r="H483" t="n">
        <v>15.28453711628</v>
      </c>
      <c r="I483" t="n">
        <v>19.21688278281248</v>
      </c>
      <c r="J483" t="n">
        <v>10.01914676568132</v>
      </c>
      <c r="K483" t="n">
        <v>110.5656436891278</v>
      </c>
    </row>
    <row r="484">
      <c r="A484" s="2" t="n">
        <v>45650</v>
      </c>
      <c r="B484" t="n">
        <v>16.19349418210663</v>
      </c>
      <c r="C484" t="n">
        <v>53.33440509478902</v>
      </c>
      <c r="D484" t="n">
        <v>28.4657750381359</v>
      </c>
      <c r="E484" t="n">
        <v>9.637859835880702</v>
      </c>
      <c r="F484" t="n">
        <v>9.836375150848319</v>
      </c>
      <c r="G484" t="n">
        <v>112.9670647930305</v>
      </c>
      <c r="H484" t="n">
        <v>14.29277834343587</v>
      </c>
      <c r="I484" t="n">
        <v>8.993244261016354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13.47765911500256</v>
      </c>
      <c r="C485" t="n">
        <v>51.27961263126717</v>
      </c>
      <c r="D485" t="n">
        <v>30.22088608689197</v>
      </c>
      <c r="E485" t="n">
        <v>6.274594745548012</v>
      </c>
      <c r="F485" t="n">
        <v>8.199478741198885</v>
      </c>
      <c r="G485" t="n">
        <v>104.0266802039962</v>
      </c>
      <c r="H485" t="n">
        <v>13.53954581818646</v>
      </c>
      <c r="I485" t="n">
        <v>7.164586485988922</v>
      </c>
      <c r="J485" t="n">
        <v>4.938039487063262</v>
      </c>
      <c r="K485" t="n">
        <v>105.5167556207964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25.94174402007117</v>
      </c>
      <c r="E486" t="n">
        <v>7.668053591042323</v>
      </c>
      <c r="F486" t="n">
        <v>7.362000589809181</v>
      </c>
      <c r="G486" t="n">
        <v>92.412660844657</v>
      </c>
      <c r="H486" t="n">
        <v>9.765618572707947</v>
      </c>
      <c r="I486" t="n">
        <v>1.63933969435428</v>
      </c>
      <c r="J486" t="n">
        <v>3.739922374658011</v>
      </c>
      <c r="K486" t="n">
        <v>98.64037410002166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26.16148145479631</v>
      </c>
      <c r="E487" t="n">
        <v>5.507380158437125</v>
      </c>
      <c r="F487" t="n">
        <v>4.283889163497401</v>
      </c>
      <c r="G487" t="n">
        <v>93.65078982025041</v>
      </c>
      <c r="H487" t="n">
        <v>6.968656626055503</v>
      </c>
      <c r="I487" t="n">
        <v>2.190907218556215</v>
      </c>
      <c r="J487" t="n">
        <v>3.129848466246443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52.75539715507187</v>
      </c>
      <c r="D488" t="n">
        <v>33.70337824849867</v>
      </c>
      <c r="E488" t="n">
        <v>7.873181685340835</v>
      </c>
      <c r="F488" t="n">
        <v>17.1857937101026</v>
      </c>
      <c r="G488" t="n">
        <v>111.1889911789922</v>
      </c>
      <c r="H488" t="n">
        <v>11.29700002541083</v>
      </c>
      <c r="I488" t="n">
        <v>10.80517332878954</v>
      </c>
      <c r="J488" t="n">
        <v>8.540574581632665</v>
      </c>
      <c r="K488" t="n">
        <v>102.9116646363888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33.14400518594491</v>
      </c>
      <c r="E489" t="n">
        <v>8.390867600364782</v>
      </c>
      <c r="F489" t="n">
        <v>17.06866059584689</v>
      </c>
      <c r="G489" t="n">
        <v>101.8102515513084</v>
      </c>
      <c r="H489" t="n">
        <v>5.501927243428706</v>
      </c>
      <c r="I489" t="n">
        <v>5.231038028822543</v>
      </c>
      <c r="J489" t="n">
        <v>6.484727283287461</v>
      </c>
      <c r="K489" t="n">
        <v>99.34416954708564</v>
      </c>
    </row>
    <row r="490">
      <c r="A490" s="2" t="n">
        <v>45659</v>
      </c>
      <c r="B490" t="n">
        <v>5.606752899034828</v>
      </c>
      <c r="C490" t="n">
        <v>54.17267812999316</v>
      </c>
      <c r="D490" t="n">
        <v>29.91064742583112</v>
      </c>
      <c r="E490" t="n">
        <v>7.523437420672519</v>
      </c>
      <c r="F490" t="n">
        <v>12.29803207516333</v>
      </c>
      <c r="G490" t="n">
        <v>95.75715920890214</v>
      </c>
      <c r="H490" t="n">
        <v>7.266862300007992</v>
      </c>
      <c r="I490" t="n">
        <v>2.758055334802134</v>
      </c>
      <c r="J490" t="n">
        <v>5.551478778508856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31.54099454698367</v>
      </c>
      <c r="E491" t="n">
        <v>8.203447918972984</v>
      </c>
      <c r="F491" t="n">
        <v>16.06836989972113</v>
      </c>
      <c r="G491" t="n">
        <v>87.62059865852025</v>
      </c>
      <c r="H491" t="n">
        <v>3.793182931761629</v>
      </c>
      <c r="I491" t="n">
        <v>2.123536996422049</v>
      </c>
      <c r="J491" t="n">
        <v>4.39916166819323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28.29711434951219</v>
      </c>
      <c r="E492" t="n">
        <v>3.659915891517329</v>
      </c>
      <c r="F492" t="n">
        <v>7.630809155313134</v>
      </c>
      <c r="G492" t="n">
        <v>76.64805952076044</v>
      </c>
      <c r="H492" t="n">
        <v>-0.2430782252120567</v>
      </c>
      <c r="I492" t="n">
        <v>-2.856268088523284</v>
      </c>
      <c r="J492" t="n">
        <v>-1.71783390989847</v>
      </c>
      <c r="K492" t="n">
        <v>92.71432839920301</v>
      </c>
    </row>
    <row r="493">
      <c r="A493" s="2" t="n">
        <v>45664</v>
      </c>
      <c r="B493" t="n">
        <v>-4.305622815295163</v>
      </c>
      <c r="C493" t="n">
        <v>51.50686782145366</v>
      </c>
      <c r="D493" t="n">
        <v>28.1211917976616</v>
      </c>
      <c r="E493" t="n">
        <v>4.330449601936048</v>
      </c>
      <c r="F493" t="n">
        <v>11.89074958364462</v>
      </c>
      <c r="G493" t="n">
        <v>66.5661690140231</v>
      </c>
      <c r="H493" t="n">
        <v>-1.388603904138697</v>
      </c>
      <c r="I493" t="n">
        <v>-7.839698010304897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26.25621305261763</v>
      </c>
      <c r="E494" t="n">
        <v>3.30793912860925</v>
      </c>
      <c r="F494" t="n">
        <v>11.25096321405057</v>
      </c>
      <c r="G494" t="n">
        <v>61.16241058217942</v>
      </c>
      <c r="H494" t="n">
        <v>-2.520203270842769</v>
      </c>
      <c r="I494" t="n">
        <v>-9.840604691207366</v>
      </c>
      <c r="J494" t="n">
        <v>-3.071349686799829</v>
      </c>
      <c r="K494" t="n">
        <v>89.87423745738323</v>
      </c>
    </row>
    <row r="495">
      <c r="A495" s="2" t="n">
        <v>45666</v>
      </c>
      <c r="B495" t="n">
        <v>-2.91155855754025</v>
      </c>
      <c r="C495" t="n">
        <v>45.1717602247214</v>
      </c>
      <c r="D495" t="n">
        <v>25.47038801074692</v>
      </c>
      <c r="E495" t="n">
        <v>2.316447737424876</v>
      </c>
      <c r="F495" t="n">
        <v>9.443223518212385</v>
      </c>
      <c r="G495" t="n">
        <v>52.28565240562331</v>
      </c>
      <c r="H495" t="n">
        <v>-5.151200681994473</v>
      </c>
      <c r="I495" t="n">
        <v>-11.82152073685746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4.246258529297142</v>
      </c>
      <c r="F496" t="n">
        <v>13.57290081905278</v>
      </c>
      <c r="G496" t="n">
        <v>51.34699968175216</v>
      </c>
      <c r="H496" t="n">
        <v>-10.35550648342408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38.90585633823456</v>
      </c>
      <c r="D497" t="n">
        <v>20.01841819106694</v>
      </c>
      <c r="E497" t="n">
        <v>6.329940447692062</v>
      </c>
      <c r="F497" t="n">
        <v>11.67776992715868</v>
      </c>
      <c r="G497" t="n">
        <v>53.5282524049211</v>
      </c>
      <c r="H497" t="n">
        <v>-14.5411059052151</v>
      </c>
      <c r="I497" t="n">
        <v>-14.64285413123462</v>
      </c>
      <c r="J497" t="n">
        <v>-7.346316940946163</v>
      </c>
      <c r="K497" t="n">
        <v>72.46346880118053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22.39805794117602</v>
      </c>
      <c r="E498" t="n">
        <v>9.084635775998141</v>
      </c>
      <c r="F498" t="n">
        <v>14.18786908409393</v>
      </c>
      <c r="G498" t="n">
        <v>59.07023851341904</v>
      </c>
      <c r="H498" t="n">
        <v>-12.23807888686854</v>
      </c>
      <c r="I498" t="n">
        <v>-9.362657622850513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1.352816076058261</v>
      </c>
      <c r="C499" t="n">
        <v>46.54547865346233</v>
      </c>
      <c r="D499" t="n">
        <v>23.97622678429499</v>
      </c>
      <c r="E499" t="n">
        <v>9.854324470231024</v>
      </c>
      <c r="F499" t="n">
        <v>14.46724662174845</v>
      </c>
      <c r="G499" t="n">
        <v>58.55781997665466</v>
      </c>
      <c r="H499" t="n">
        <v>-12.11167172650021</v>
      </c>
      <c r="I499" t="n">
        <v>-8.627016392659536</v>
      </c>
      <c r="J499" t="n">
        <v>-3.419903206545472</v>
      </c>
      <c r="K499" t="n">
        <v>80.04807312110704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28.25363231623286</v>
      </c>
      <c r="E500" t="n">
        <v>11.1872200223333</v>
      </c>
      <c r="F500" t="n">
        <v>17.97308544187843</v>
      </c>
      <c r="G500" t="n">
        <v>67.00688402628283</v>
      </c>
      <c r="H500" t="n">
        <v>-5.494620440545994</v>
      </c>
      <c r="I500" t="n">
        <v>-4.455876110208957</v>
      </c>
      <c r="J500" t="n">
        <v>-1.223425527431177</v>
      </c>
      <c r="K500" t="n">
        <v>91.41569921449697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27.26072305598169</v>
      </c>
      <c r="E501" t="n">
        <v>11.48251391347632</v>
      </c>
      <c r="F501" t="n">
        <v>16.9958208410578</v>
      </c>
      <c r="G501" t="n">
        <v>66.49337973277663</v>
      </c>
      <c r="H501" t="n">
        <v>-5.141534798422986</v>
      </c>
      <c r="I501" t="n">
        <v>-3.215987707682599</v>
      </c>
      <c r="J501" t="n">
        <v>-0.5575315631557221</v>
      </c>
      <c r="K501" t="n">
        <v>91.75604507999462</v>
      </c>
    </row>
    <row r="502">
      <c r="A502" s="2" t="n">
        <v>45677</v>
      </c>
      <c r="B502" t="n">
        <v>7.179312757021727</v>
      </c>
      <c r="C502" t="n">
        <v>54.92749266382712</v>
      </c>
      <c r="D502" t="n">
        <v>28.01017342663874</v>
      </c>
      <c r="E502" t="n">
        <v>11.64142092049696</v>
      </c>
      <c r="F502" t="n">
        <v>15.30798698315914</v>
      </c>
      <c r="G502" t="n">
        <v>67.61560180694539</v>
      </c>
      <c r="H502" t="n">
        <v>-1.444878087181367</v>
      </c>
      <c r="I502" t="n">
        <v>-3.00406837155679</v>
      </c>
      <c r="J502" t="n">
        <v>0.1585765932219374</v>
      </c>
      <c r="K502" t="n">
        <v>89.82245959828133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25.71822860804116</v>
      </c>
      <c r="E503" t="n">
        <v>13.63182565114291</v>
      </c>
      <c r="F503" t="n">
        <v>11.622549645783</v>
      </c>
      <c r="G503" t="n">
        <v>64.31483799682663</v>
      </c>
      <c r="H503" t="n">
        <v>-2.053752600367331</v>
      </c>
      <c r="I503" t="n">
        <v>-1.670518572101698</v>
      </c>
      <c r="J503" t="n">
        <v>-1.917599543240733</v>
      </c>
      <c r="K503" t="n">
        <v>81.77998692571806</v>
      </c>
    </row>
    <row r="504">
      <c r="A504" s="2" t="n">
        <v>45679</v>
      </c>
      <c r="B504" t="n">
        <v>5.998918632718619</v>
      </c>
      <c r="C504" t="n">
        <v>56.62849540545609</v>
      </c>
      <c r="D504" t="n">
        <v>22.11943451801432</v>
      </c>
      <c r="E504" t="n">
        <v>12.20660525094712</v>
      </c>
      <c r="F504" t="n">
        <v>10.37928120650276</v>
      </c>
      <c r="G504" t="n">
        <v>61.03140525692843</v>
      </c>
      <c r="H504" t="n">
        <v>-3.758446803142967</v>
      </c>
      <c r="I504" t="n">
        <v>-5.326059545081852</v>
      </c>
      <c r="J504" t="n">
        <v>-2.795687890623522</v>
      </c>
      <c r="K504" t="n">
        <v>82.17884473497752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21.74258649320946</v>
      </c>
      <c r="E505" t="n">
        <v>13.57744657657827</v>
      </c>
      <c r="F505" t="n">
        <v>7.095454449136662</v>
      </c>
      <c r="G505" t="n">
        <v>58.26406230888568</v>
      </c>
      <c r="H505" t="n">
        <v>0.6867258709223556</v>
      </c>
      <c r="I505" t="n">
        <v>-3.31237700719299</v>
      </c>
      <c r="J505" t="n">
        <v>-1.410934202260594</v>
      </c>
      <c r="K505" t="n">
        <v>79.86436007622521</v>
      </c>
    </row>
    <row r="506">
      <c r="A506" s="2" t="n">
        <v>45681</v>
      </c>
      <c r="B506" t="n">
        <v>5.31949670586791</v>
      </c>
      <c r="C506" t="n">
        <v>53.65443324209271</v>
      </c>
      <c r="D506" t="n">
        <v>17.99234530314582</v>
      </c>
      <c r="E506" t="n">
        <v>12.91052924608389</v>
      </c>
      <c r="F506" t="n">
        <v>-4.89444112416485</v>
      </c>
      <c r="G506" t="n">
        <v>52.21459650770097</v>
      </c>
      <c r="H506" t="n">
        <v>-2.819886408272099</v>
      </c>
      <c r="I506" t="n">
        <v>-8.099429526494717</v>
      </c>
      <c r="J506" t="n">
        <v>-3.567231934484816</v>
      </c>
      <c r="K506" t="n">
        <v>77.92129702709813</v>
      </c>
    </row>
    <row r="507">
      <c r="A507" s="2" t="n">
        <v>45684</v>
      </c>
      <c r="B507" t="n">
        <v>5.357329881269468</v>
      </c>
      <c r="C507" t="n">
        <v>50.69293396653438</v>
      </c>
      <c r="D507" t="n">
        <v>16.93860772300697</v>
      </c>
      <c r="E507" t="n">
        <v>14.01607374518568</v>
      </c>
      <c r="F507" t="n">
        <v>-8.161281398985897</v>
      </c>
      <c r="G507" t="n">
        <v>53.78266264044058</v>
      </c>
      <c r="H507" t="n">
        <v>-3.340607752818037</v>
      </c>
      <c r="I507" t="n">
        <v>-7.115139684543159</v>
      </c>
      <c r="J507" t="n">
        <v>-2.07665601094239</v>
      </c>
      <c r="K507" t="n">
        <v>76.01505090808185</v>
      </c>
    </row>
    <row r="508">
      <c r="A508" s="2" t="n">
        <v>45685</v>
      </c>
      <c r="B508" t="n">
        <v>4.0078496464937</v>
      </c>
      <c r="C508" t="n">
        <v>46.58003098329162</v>
      </c>
      <c r="D508" t="n">
        <v>17.11272767784824</v>
      </c>
      <c r="E508" t="n">
        <v>14.89164048212137</v>
      </c>
      <c r="F508" t="n">
        <v>-9.280256367927752</v>
      </c>
      <c r="G508" t="n">
        <v>50.24964725621681</v>
      </c>
      <c r="H508" t="n">
        <v>-2.832586271640813</v>
      </c>
      <c r="I508" t="n">
        <v>-7.604154462981394</v>
      </c>
      <c r="J508" t="n">
        <v>0.1613673476631439</v>
      </c>
      <c r="K508" t="n">
        <v>74.83481051968735</v>
      </c>
    </row>
    <row r="509">
      <c r="A509" s="2" t="n">
        <v>45686</v>
      </c>
      <c r="B509" t="n">
        <v>5.447571277006302</v>
      </c>
      <c r="C509" t="n">
        <v>46.84684579457858</v>
      </c>
      <c r="D509" t="n">
        <v>16.66463493380563</v>
      </c>
      <c r="E509" t="n">
        <v>15.70986741387554</v>
      </c>
      <c r="F509" t="n">
        <v>-8.0050052423023</v>
      </c>
      <c r="G509" t="n">
        <v>50.86801786944368</v>
      </c>
      <c r="H509" t="n">
        <v>-3.42743212515555</v>
      </c>
      <c r="I509" t="n">
        <v>-7.101337116755868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21.18449486942966</v>
      </c>
      <c r="E510" t="n">
        <v>21.24220837532844</v>
      </c>
      <c r="F510" t="n">
        <v>-4.225472091845772</v>
      </c>
      <c r="G510" t="n">
        <v>58.53914570472993</v>
      </c>
      <c r="H510" t="n">
        <v>-0.5216903653308291</v>
      </c>
      <c r="I510" t="n">
        <v>-1.558397389747834</v>
      </c>
      <c r="J510" t="n">
        <v>2.814569257118249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12.30448978328786</v>
      </c>
      <c r="E511" t="n">
        <v>17.26208452003706</v>
      </c>
      <c r="F511" t="n">
        <v>-4.247870984973856</v>
      </c>
      <c r="G511" t="n">
        <v>55.18229826451461</v>
      </c>
      <c r="H511" t="n">
        <v>-3.363518953051836</v>
      </c>
      <c r="I511" t="n">
        <v>-5.158167278917203</v>
      </c>
      <c r="J511" t="n">
        <v>1.614730919080132</v>
      </c>
      <c r="K511" t="n">
        <v>84.88713195462967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8.610189753917563</v>
      </c>
      <c r="E512" t="n">
        <v>15.43072917866814</v>
      </c>
      <c r="F512" t="n">
        <v>-7.465772261324433</v>
      </c>
      <c r="G512" t="n">
        <v>45.92562684771164</v>
      </c>
      <c r="H512" t="n">
        <v>-8.197036702191085</v>
      </c>
      <c r="I512" t="n">
        <v>-9.15079152592665</v>
      </c>
      <c r="J512" t="n">
        <v>1.419850509040388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10.76160117163982</v>
      </c>
      <c r="E513" t="n">
        <v>15.96230931308</v>
      </c>
      <c r="F513" t="n">
        <v>-13.68310386054501</v>
      </c>
      <c r="G513" t="n">
        <v>35.67432506123851</v>
      </c>
      <c r="H513" t="n">
        <v>-12.70489155490536</v>
      </c>
      <c r="I513" t="n">
        <v>-13.76125113214843</v>
      </c>
      <c r="J513" t="n">
        <v>-0.3882347925717289</v>
      </c>
      <c r="K513" t="n">
        <v>73.1726970363501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7.649102933878149</v>
      </c>
      <c r="E514" t="n">
        <v>17.19787809805002</v>
      </c>
      <c r="F514" t="n">
        <v>-9.088915366656913</v>
      </c>
      <c r="G514" t="n">
        <v>39.97920735661413</v>
      </c>
      <c r="H514" t="n">
        <v>-9.8122250825595</v>
      </c>
      <c r="I514" t="n">
        <v>-10.59920507191978</v>
      </c>
      <c r="J514" t="n">
        <v>1.045359143585434</v>
      </c>
      <c r="K514" t="n">
        <v>80.78953120972803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8.375324869508916</v>
      </c>
      <c r="E515" t="n">
        <v>16.9414229799923</v>
      </c>
      <c r="F515" t="n">
        <v>-7.203547082114358</v>
      </c>
      <c r="G515" t="n">
        <v>39.5511798827006</v>
      </c>
      <c r="H515" t="n">
        <v>-8.254057267399251</v>
      </c>
      <c r="I515" t="n">
        <v>-9.757013174473773</v>
      </c>
      <c r="J515" t="n">
        <v>0.8516626510634673</v>
      </c>
      <c r="K515" t="n">
        <v>78.48285862859186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9.238856925119766</v>
      </c>
      <c r="E516" t="n">
        <v>19.22529926740941</v>
      </c>
      <c r="F516" t="n">
        <v>-5.511580437519925</v>
      </c>
      <c r="G516" t="n">
        <v>39.30648701592738</v>
      </c>
      <c r="H516" t="n">
        <v>-10.5268443887045</v>
      </c>
      <c r="I516" t="n">
        <v>-8.068595810382483</v>
      </c>
      <c r="J516" t="n">
        <v>0.3044285327139296</v>
      </c>
      <c r="K516" t="n">
        <v>81.75252258031789</v>
      </c>
    </row>
    <row r="517">
      <c r="A517" s="2" t="n">
        <v>45695</v>
      </c>
      <c r="B517" t="n">
        <v>4.69271626783947</v>
      </c>
      <c r="C517" t="n">
        <v>46.11952979600284</v>
      </c>
      <c r="D517" t="n">
        <v>9.061545564933793</v>
      </c>
      <c r="E517" t="n">
        <v>20.02096873475627</v>
      </c>
      <c r="F517" t="n">
        <v>-8.127674623108206</v>
      </c>
      <c r="G517" t="n">
        <v>36.34403190526412</v>
      </c>
      <c r="H517" t="n">
        <v>-12.37099666311803</v>
      </c>
      <c r="I517" t="n">
        <v>-12.66494563573844</v>
      </c>
      <c r="J517" t="n">
        <v>1.727926808998648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10.38648273844631</v>
      </c>
      <c r="E518" t="n">
        <v>18.65996278237036</v>
      </c>
      <c r="F518" t="n">
        <v>-6.890651339535669</v>
      </c>
      <c r="G518" t="n">
        <v>27.63028781261172</v>
      </c>
      <c r="H518" t="n">
        <v>-17.7696829001954</v>
      </c>
      <c r="I518" t="n">
        <v>-21.04195691295325</v>
      </c>
      <c r="J518" t="n">
        <v>-3.397677446505099</v>
      </c>
      <c r="K518" t="n">
        <v>75.16908614865552</v>
      </c>
    </row>
    <row r="519">
      <c r="A519" s="2" t="n">
        <v>45699</v>
      </c>
      <c r="B519" t="n">
        <v>2.45609873747108</v>
      </c>
      <c r="C519" t="n">
        <v>39.32871522128474</v>
      </c>
      <c r="D519" t="n">
        <v>7.046404475944446</v>
      </c>
      <c r="E519" t="n">
        <v>17.49337561263225</v>
      </c>
      <c r="F519" t="n">
        <v>-12.0102141703176</v>
      </c>
      <c r="G519" t="n">
        <v>17.19252153098858</v>
      </c>
      <c r="H519" t="n">
        <v>-21.80976219776685</v>
      </c>
      <c r="I519" t="n">
        <v>-30.17919683416158</v>
      </c>
      <c r="J519" t="n">
        <v>-8.239598925606884</v>
      </c>
      <c r="K519" t="n">
        <v>63.7743973003138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6.460731373518347</v>
      </c>
      <c r="E520" t="n">
        <v>15.21538702009917</v>
      </c>
      <c r="F520" t="n">
        <v>-8.604621704276072</v>
      </c>
      <c r="G520" t="n">
        <v>22.46894776502035</v>
      </c>
      <c r="H520" t="n">
        <v>-19.98425140191788</v>
      </c>
      <c r="I520" t="n">
        <v>-25.12430882716834</v>
      </c>
      <c r="J520" t="n">
        <v>-6.547686064415769</v>
      </c>
      <c r="K520" t="n">
        <v>64.35580240080027</v>
      </c>
    </row>
    <row r="521">
      <c r="A521" s="2" t="n">
        <v>45701</v>
      </c>
      <c r="B521" t="n">
        <v>0.7739590198979407</v>
      </c>
      <c r="C521" t="n">
        <v>38.31947767868833</v>
      </c>
      <c r="D521" t="n">
        <v>8.405817646441548</v>
      </c>
      <c r="E521" t="n">
        <v>18.89026606286986</v>
      </c>
      <c r="F521" t="n">
        <v>-9.216448022679957</v>
      </c>
      <c r="G521" t="n">
        <v>23.81030573809355</v>
      </c>
      <c r="H521" t="n">
        <v>-19.95319802034302</v>
      </c>
      <c r="I521" t="n">
        <v>-20.13998263844218</v>
      </c>
      <c r="J521" t="n">
        <v>-3.240422590300907</v>
      </c>
      <c r="K521" t="n">
        <v>67.5845990449623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9.664981359275249</v>
      </c>
      <c r="E522" t="n">
        <v>19.76053162007854</v>
      </c>
      <c r="F522" t="n">
        <v>-7.912948076469895</v>
      </c>
      <c r="G522" t="n">
        <v>22.54941875517813</v>
      </c>
      <c r="H522" t="n">
        <v>-20.59469288109441</v>
      </c>
      <c r="I522" t="n">
        <v>-19.6643896881027</v>
      </c>
      <c r="J522" t="n">
        <v>-2.916302219497646</v>
      </c>
      <c r="K522" t="n">
        <v>65.69117107676186</v>
      </c>
    </row>
    <row r="523">
      <c r="A523" s="2" t="n">
        <v>45705</v>
      </c>
      <c r="B523" t="n">
        <v>5.477141687515763</v>
      </c>
      <c r="C523" t="n">
        <v>42.31813536684443</v>
      </c>
      <c r="D523" t="n">
        <v>12.89888746017029</v>
      </c>
      <c r="E523" t="n">
        <v>20.90897172807367</v>
      </c>
      <c r="F523" t="n">
        <v>7.379319429179376</v>
      </c>
      <c r="G523" t="n">
        <v>34.12680379723931</v>
      </c>
      <c r="H523" t="n">
        <v>-15.79457308409555</v>
      </c>
      <c r="I523" t="n">
        <v>-12.84515049397615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15.22946577528494</v>
      </c>
      <c r="E524" t="n">
        <v>21.38895112266985</v>
      </c>
      <c r="F524" t="n">
        <v>7.113673221493433</v>
      </c>
      <c r="G524" t="n">
        <v>34.431971541273</v>
      </c>
      <c r="H524" t="n">
        <v>-13.89163803984223</v>
      </c>
      <c r="I524" t="n">
        <v>-10.03152868307229</v>
      </c>
      <c r="J524" t="n">
        <v>-0.4347661999471675</v>
      </c>
      <c r="K524" t="n">
        <v>70.65208969942172</v>
      </c>
    </row>
    <row r="525">
      <c r="A525" s="2" t="n">
        <v>45707</v>
      </c>
      <c r="B525" t="n">
        <v>24.04299585863619</v>
      </c>
      <c r="C525" t="n">
        <v>40.70892150541277</v>
      </c>
      <c r="D525" t="n">
        <v>13.68464090659824</v>
      </c>
      <c r="E525" t="n">
        <v>21.11971579375489</v>
      </c>
      <c r="F525" t="n">
        <v>5.828338753375562</v>
      </c>
      <c r="G525" t="n">
        <v>27.52210729532298</v>
      </c>
      <c r="H525" t="n">
        <v>-14.61891463523045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25.18743775667565</v>
      </c>
      <c r="C526" t="n">
        <v>41.78298555800231</v>
      </c>
      <c r="D526" t="n">
        <v>15.15163477100496</v>
      </c>
      <c r="E526" t="n">
        <v>21.72533137376618</v>
      </c>
      <c r="F526" t="n">
        <v>12.97447658472137</v>
      </c>
      <c r="G526" t="n">
        <v>30.48881329289845</v>
      </c>
      <c r="H526" t="n">
        <v>-15.83945557915858</v>
      </c>
      <c r="I526" t="n">
        <v>-11.28163905660939</v>
      </c>
      <c r="J526" t="n">
        <v>-0.2682757068287689</v>
      </c>
      <c r="K526" t="n">
        <v>77.91874116599095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14.64489152694586</v>
      </c>
      <c r="E527" t="n">
        <v>20.68927168058099</v>
      </c>
      <c r="F527" t="n">
        <v>13.20648331602239</v>
      </c>
      <c r="G527" t="n">
        <v>31.25046978980141</v>
      </c>
      <c r="H527" t="n">
        <v>-14.17092965777282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26.01595925225016</v>
      </c>
      <c r="C528" t="n">
        <v>41.07115927284681</v>
      </c>
      <c r="D528" t="n">
        <v>13.84118632892917</v>
      </c>
      <c r="E528" t="n">
        <v>18.79704013491501</v>
      </c>
      <c r="F528" t="n">
        <v>11.66664818271192</v>
      </c>
      <c r="G528" t="n">
        <v>25.4112899710671</v>
      </c>
      <c r="H528" t="n">
        <v>-16.94997134311621</v>
      </c>
      <c r="I528" t="n">
        <v>-14.33533390489026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38.2202146625479</v>
      </c>
      <c r="D529" t="n">
        <v>12.9727891403753</v>
      </c>
      <c r="E529" t="n">
        <v>17.66442761990905</v>
      </c>
      <c r="F529" t="n">
        <v>9.761976857559883</v>
      </c>
      <c r="G529" t="n">
        <v>19.88934448434219</v>
      </c>
      <c r="H529" t="n">
        <v>-16.7123286219437</v>
      </c>
      <c r="I529" t="n">
        <v>-17.91694416070424</v>
      </c>
      <c r="J529" t="n">
        <v>-0.8637865712602832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40.65171629529998</v>
      </c>
      <c r="D530" t="n">
        <v>11.96423313635271</v>
      </c>
      <c r="E530" t="n">
        <v>18.64022483392029</v>
      </c>
      <c r="F530" t="n">
        <v>11.31170241455441</v>
      </c>
      <c r="G530" t="n">
        <v>21.17164740942687</v>
      </c>
      <c r="H530" t="n">
        <v>-13.2165517686579</v>
      </c>
      <c r="I530" t="n">
        <v>-17.96943794775696</v>
      </c>
      <c r="J530" t="n">
        <v>-1.678738517054812</v>
      </c>
      <c r="K530" t="n">
        <v>64.77632144198873</v>
      </c>
    </row>
    <row r="531">
      <c r="A531" s="2" t="n">
        <v>45716</v>
      </c>
      <c r="B531" t="n">
        <v>22.41894486587654</v>
      </c>
      <c r="C531" t="n">
        <v>33.00046876156129</v>
      </c>
      <c r="D531" t="n">
        <v>9.473245679214193</v>
      </c>
      <c r="E531" t="n">
        <v>15.62749870472537</v>
      </c>
      <c r="F531" t="n">
        <v>7.84662278918038</v>
      </c>
      <c r="G531" t="n">
        <v>16.79001416244439</v>
      </c>
      <c r="H531" t="n">
        <v>-19.05151281353497</v>
      </c>
      <c r="I531" t="n">
        <v>-18.14670357095335</v>
      </c>
      <c r="J531" t="n">
        <v>-4.068356936583006</v>
      </c>
      <c r="K531" t="n">
        <v>59.89641144371735</v>
      </c>
    </row>
    <row r="532">
      <c r="A532" s="2" t="n">
        <v>45719</v>
      </c>
      <c r="B532" t="n">
        <v>23.50710233839079</v>
      </c>
      <c r="C532" t="n">
        <v>31.69057582779718</v>
      </c>
      <c r="D532" t="n">
        <v>8.847249795067214</v>
      </c>
      <c r="E532" t="n">
        <v>19.8167867410662</v>
      </c>
      <c r="F532" t="n">
        <v>6.91116956640323</v>
      </c>
      <c r="G532" t="n">
        <v>18.41232440813816</v>
      </c>
      <c r="H532" t="n">
        <v>-18.06008483614006</v>
      </c>
      <c r="I532" t="n">
        <v>-16.26036242021299</v>
      </c>
      <c r="J532" t="n">
        <v>-2.810671737992998</v>
      </c>
      <c r="K532" t="n">
        <v>67.67462682189719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12.68186464175582</v>
      </c>
      <c r="E533" t="n">
        <v>21.38863076347808</v>
      </c>
      <c r="F533" t="n">
        <v>9.982751720932237</v>
      </c>
      <c r="G533" t="n">
        <v>19.78979626780997</v>
      </c>
      <c r="H533" t="n">
        <v>-17.93292369721128</v>
      </c>
      <c r="I533" t="n">
        <v>-12.64343759300393</v>
      </c>
      <c r="J533" t="n">
        <v>-0.3523478382965517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15.12900764596694</v>
      </c>
      <c r="E534" t="n">
        <v>23.39638179696983</v>
      </c>
      <c r="F534" t="n">
        <v>20.77700321395959</v>
      </c>
      <c r="G534" t="n">
        <v>27.84166251294709</v>
      </c>
      <c r="H534" t="n">
        <v>-12.16471734741747</v>
      </c>
      <c r="I534" t="n">
        <v>-9.529556750748869</v>
      </c>
      <c r="J534" t="n">
        <v>3.35894810398909</v>
      </c>
      <c r="K534" t="n">
        <v>78.75313699214126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27.60084801999852</v>
      </c>
      <c r="F535" t="n">
        <v>29.57304073708615</v>
      </c>
      <c r="G535" t="n">
        <v>32.89936723656266</v>
      </c>
      <c r="H535" t="n">
        <v>-9.399905604408765</v>
      </c>
      <c r="I535" t="n">
        <v>-7.317990675061791</v>
      </c>
      <c r="J535" t="n">
        <v>9.03803167134396</v>
      </c>
      <c r="K535" t="n">
        <v>85.25415293368926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27.36792786875231</v>
      </c>
      <c r="F536" t="n">
        <v>27.65622120013971</v>
      </c>
      <c r="G536" t="n">
        <v>31.34800005982641</v>
      </c>
      <c r="H536" t="n">
        <v>-10.23539362487545</v>
      </c>
      <c r="I536" t="n">
        <v>-7.778787309448221</v>
      </c>
      <c r="J536" t="n">
        <v>9.771806462626763</v>
      </c>
      <c r="K536" t="n">
        <v>82.75511124798341</v>
      </c>
    </row>
    <row r="537">
      <c r="A537" s="2" t="n">
        <v>45726</v>
      </c>
      <c r="B537" t="n">
        <v>33.51967498815907</v>
      </c>
      <c r="C537" t="n">
        <v>45.83829643889814</v>
      </c>
      <c r="D537" t="n">
        <v>10.25031297609056</v>
      </c>
      <c r="E537" t="n">
        <v>22.15249690650065</v>
      </c>
      <c r="F537" t="n">
        <v>19.03082045645867</v>
      </c>
      <c r="G537" t="n">
        <v>22.78481369318075</v>
      </c>
      <c r="H537" t="n">
        <v>-13.80503696624499</v>
      </c>
      <c r="I537" t="n">
        <v>-18.71894755326622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24.54562359690631</v>
      </c>
      <c r="F538" t="n">
        <v>9.261552364114166</v>
      </c>
      <c r="G538" t="n">
        <v>19.40433685278289</v>
      </c>
      <c r="H538" t="n">
        <v>-17.9804460913768</v>
      </c>
      <c r="I538" t="n">
        <v>-23.07059592967338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9.762874565059288</v>
      </c>
      <c r="E539" t="n">
        <v>24.29084504989421</v>
      </c>
      <c r="F539" t="n">
        <v>5.67562016264771</v>
      </c>
      <c r="G539" t="n">
        <v>20.99152221069298</v>
      </c>
      <c r="H539" t="n">
        <v>-19.34477458374749</v>
      </c>
      <c r="I539" t="n">
        <v>-23.35895049033403</v>
      </c>
      <c r="J539" t="n">
        <v>0.9734620433527574</v>
      </c>
      <c r="K539" t="n">
        <v>71.27237927184041</v>
      </c>
    </row>
    <row r="540">
      <c r="A540" s="2" t="n">
        <v>45729</v>
      </c>
      <c r="B540" t="n">
        <v>29.27845660438384</v>
      </c>
      <c r="C540" t="n">
        <v>47.62611129058285</v>
      </c>
      <c r="D540" t="n">
        <v>7.39770967893425</v>
      </c>
      <c r="E540" t="n">
        <v>24.1287652976784</v>
      </c>
      <c r="F540" t="n">
        <v>7.428245978761105</v>
      </c>
      <c r="G540" t="n">
        <v>20.96660320294479</v>
      </c>
      <c r="H540" t="n">
        <v>-20.01684697426481</v>
      </c>
      <c r="I540" t="n">
        <v>-23.25560289361344</v>
      </c>
      <c r="J540" t="n">
        <v>1.530275584728913</v>
      </c>
      <c r="K540" t="n">
        <v>72.46440070186114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22.11784618054515</v>
      </c>
      <c r="F541" t="n">
        <v>6.718745902920453</v>
      </c>
      <c r="G541" t="n">
        <v>18.99198044748886</v>
      </c>
      <c r="H541" t="n">
        <v>-17.892635269177</v>
      </c>
      <c r="I541" t="n">
        <v>-23.01905023687995</v>
      </c>
      <c r="J541" t="n">
        <v>-1.514393964301008</v>
      </c>
      <c r="K541" t="n">
        <v>73.77574298313382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8.623126130114578</v>
      </c>
      <c r="E542" t="n">
        <v>22.14727852717735</v>
      </c>
      <c r="F542" t="n">
        <v>9.549628828010848</v>
      </c>
      <c r="G542" t="n">
        <v>22.63651081991798</v>
      </c>
      <c r="H542" t="n">
        <v>-14.32274868031098</v>
      </c>
      <c r="I542" t="n">
        <v>-20.35366214472172</v>
      </c>
      <c r="J542" t="n">
        <v>0.9244819905699808</v>
      </c>
      <c r="K542" t="n">
        <v>78.509051139314</v>
      </c>
    </row>
    <row r="543">
      <c r="A543" s="2" t="n">
        <v>45735</v>
      </c>
      <c r="B543" t="n">
        <v>32.82057910913247</v>
      </c>
      <c r="C543" t="n">
        <v>55.49648281210995</v>
      </c>
      <c r="D543" t="n">
        <v>14.84060005525192</v>
      </c>
      <c r="E543" t="n">
        <v>27.3471122174296</v>
      </c>
      <c r="F543" t="n">
        <v>23.14725464169218</v>
      </c>
      <c r="G543" t="n">
        <v>28.98898045135812</v>
      </c>
      <c r="H543" t="n">
        <v>-7.041440181045832</v>
      </c>
      <c r="I543" t="n">
        <v>-12.05383411820973</v>
      </c>
      <c r="J543" t="n">
        <v>6.095360948385697</v>
      </c>
      <c r="K543" t="n">
        <v>87.37736336978756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21.45230257542192</v>
      </c>
      <c r="E544" t="n">
        <v>33.48598790612791</v>
      </c>
      <c r="F544" t="n">
        <v>28.99863805578507</v>
      </c>
      <c r="G544" t="n">
        <v>46.90364380982348</v>
      </c>
      <c r="H544" t="n">
        <v>1.140221924804941</v>
      </c>
      <c r="I544" t="n">
        <v>-3.24699433933443</v>
      </c>
      <c r="J544" t="n">
        <v>12.94417070931502</v>
      </c>
      <c r="K544" t="n">
        <v>105.5173753882514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17.22282438833229</v>
      </c>
      <c r="E545" t="n">
        <v>35.84484126980993</v>
      </c>
      <c r="F545" t="n">
        <v>26.54109073475661</v>
      </c>
      <c r="G545" t="n">
        <v>37.6523008076562</v>
      </c>
      <c r="H545" t="n">
        <v>4.471542960421249</v>
      </c>
      <c r="I545" t="n">
        <v>-4.365235432481073</v>
      </c>
      <c r="J545" t="n">
        <v>12.63518916153903</v>
      </c>
      <c r="K545" t="n">
        <v>97.54148228025518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20.44040690270581</v>
      </c>
      <c r="E546" t="n">
        <v>37.02221473852574</v>
      </c>
      <c r="F546" t="n">
        <v>26.01482459731841</v>
      </c>
      <c r="G546" t="n">
        <v>43.91826739132627</v>
      </c>
      <c r="H546" t="n">
        <v>9.550335167563695</v>
      </c>
      <c r="I546" t="n">
        <v>-2.915931552854634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12.71065048742868</v>
      </c>
      <c r="E547" t="n">
        <v>33.02047342027439</v>
      </c>
      <c r="F547" t="n">
        <v>20.31056193523333</v>
      </c>
      <c r="G547" t="n">
        <v>36.31089984822802</v>
      </c>
      <c r="H547" t="n">
        <v>5.133407288557046</v>
      </c>
      <c r="I547" t="n">
        <v>-8.224240974874119</v>
      </c>
      <c r="J547" t="n">
        <v>6.805443529447408</v>
      </c>
      <c r="K547" t="n">
        <v>87.36604410306339</v>
      </c>
    </row>
    <row r="548">
      <c r="A548" s="2" t="n">
        <v>45742</v>
      </c>
      <c r="B548" t="n">
        <v>30.28445473994945</v>
      </c>
      <c r="C548" t="n">
        <v>59.13623710281377</v>
      </c>
      <c r="D548" t="n">
        <v>13.53266901333221</v>
      </c>
      <c r="E548" t="n">
        <v>32.91625778425382</v>
      </c>
      <c r="F548" t="n">
        <v>20.50800830095687</v>
      </c>
      <c r="G548" t="n">
        <v>37.21235481728649</v>
      </c>
      <c r="H548" t="n">
        <v>5.706602883405054</v>
      </c>
      <c r="I548" t="n">
        <v>-6.837533593131861</v>
      </c>
      <c r="J548" t="n">
        <v>6.856611679995273</v>
      </c>
      <c r="K548" t="n">
        <v>91.42696548120983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17.33460293474738</v>
      </c>
      <c r="E549" t="n">
        <v>34.40527060022585</v>
      </c>
      <c r="F549" t="n">
        <v>23.41556512822049</v>
      </c>
      <c r="G549" t="n">
        <v>36.18783630537861</v>
      </c>
      <c r="H549" t="n">
        <v>4.09643171450762</v>
      </c>
      <c r="I549" t="n">
        <v>-7.185452151582883</v>
      </c>
      <c r="J549" t="n">
        <v>8.85778257851404</v>
      </c>
      <c r="K549" t="n">
        <v>94.08103304616347</v>
      </c>
    </row>
    <row r="550">
      <c r="A550" s="2" t="n">
        <v>45744</v>
      </c>
      <c r="B550" t="n">
        <v>27.17477119264526</v>
      </c>
      <c r="C550" t="n">
        <v>65.942932941652</v>
      </c>
      <c r="D550" t="n">
        <v>11.27859307181864</v>
      </c>
      <c r="E550" t="n">
        <v>31.90477670456875</v>
      </c>
      <c r="F550" t="n">
        <v>14.27059844668976</v>
      </c>
      <c r="G550" t="n">
        <v>26.39753240440439</v>
      </c>
      <c r="H550" t="n">
        <v>3.605876691050791</v>
      </c>
      <c r="I550" t="n">
        <v>-10.01915185669209</v>
      </c>
      <c r="J550" t="n">
        <v>4.82850469865943</v>
      </c>
      <c r="K550" t="n">
        <v>86.39915573505819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8.46281547797445</v>
      </c>
      <c r="E551" t="n">
        <v>29.0645148989851</v>
      </c>
      <c r="F551" t="n">
        <v>17.28288843842662</v>
      </c>
      <c r="G551" t="n">
        <v>23.67896428037999</v>
      </c>
      <c r="H551" t="n">
        <v>7.041298942852192</v>
      </c>
      <c r="I551" t="n">
        <v>-9.393456774486797</v>
      </c>
      <c r="J551" t="n">
        <v>2.901845360220778</v>
      </c>
      <c r="K551" t="n">
        <v>85.54662152443836</v>
      </c>
    </row>
    <row r="552">
      <c r="A552" s="2" t="n">
        <v>45749</v>
      </c>
      <c r="B552" t="n">
        <v>19.03522314937494</v>
      </c>
      <c r="C552" t="n">
        <v>64.98638529766474</v>
      </c>
      <c r="D552" t="n">
        <v>8.869288250071472</v>
      </c>
      <c r="E552" t="n">
        <v>29.47698073544538</v>
      </c>
      <c r="F552" t="n">
        <v>21.56512663061365</v>
      </c>
      <c r="G552" t="n">
        <v>20.36799893948433</v>
      </c>
      <c r="H552" t="n">
        <v>7.848720211416338</v>
      </c>
      <c r="I552" t="n">
        <v>-8.40532181128234</v>
      </c>
      <c r="J552" t="n">
        <v>3.547675175522769</v>
      </c>
      <c r="K552" t="n">
        <v>87.41085025251219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8.881838886315752</v>
      </c>
      <c r="E553" t="n">
        <v>28.62642414536112</v>
      </c>
      <c r="F553" t="n">
        <v>20.79245172789128</v>
      </c>
      <c r="G553" t="n">
        <v>19.53311830892033</v>
      </c>
      <c r="H553" t="n">
        <v>10.60592025064413</v>
      </c>
      <c r="I553" t="n">
        <v>-10.61621704745422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0.3213974357324512</v>
      </c>
      <c r="E554" t="n">
        <v>22.09448621917189</v>
      </c>
      <c r="F554" t="n">
        <v>14.68197004375793</v>
      </c>
      <c r="G554" t="n">
        <v>8.496374850730447</v>
      </c>
      <c r="H554" t="n">
        <v>0.7180102214280559</v>
      </c>
      <c r="I554" t="n">
        <v>-15.4746812357426</v>
      </c>
      <c r="J554" t="n">
        <v>-8.104886135858768</v>
      </c>
      <c r="K554" t="n">
        <v>62.52049578839165</v>
      </c>
    </row>
    <row r="555">
      <c r="A555" s="2" t="n">
        <v>45754</v>
      </c>
      <c r="B555" t="n">
        <v>-0.6295143930388547</v>
      </c>
      <c r="C555" t="n">
        <v>40.28257732750941</v>
      </c>
      <c r="D555" t="n">
        <v>-8.711277288803599</v>
      </c>
      <c r="E555" t="n">
        <v>7.527661846202349</v>
      </c>
      <c r="F555" t="n">
        <v>-1.577131897266892</v>
      </c>
      <c r="G555" t="n">
        <v>-5.971024371135758</v>
      </c>
      <c r="H555" t="n">
        <v>-9.890427096810782</v>
      </c>
      <c r="I555" t="n">
        <v>-25.08469540132041</v>
      </c>
      <c r="J555" t="n">
        <v>-19.03847458865131</v>
      </c>
      <c r="K555" t="n">
        <v>43.07973647448593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-10.41051203900958</v>
      </c>
      <c r="E556" t="n">
        <v>9.420282953207604</v>
      </c>
      <c r="F556" t="n">
        <v>1.424949786261709</v>
      </c>
      <c r="G556" t="n">
        <v>-7.411304671881124</v>
      </c>
      <c r="H556" t="n">
        <v>-10.79428685004702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28.82030728722011</v>
      </c>
      <c r="D557" t="n">
        <v>-12.61670569102505</v>
      </c>
      <c r="E557" t="n">
        <v>9.661323745528549</v>
      </c>
      <c r="F557" t="n">
        <v>-4.094045778309807</v>
      </c>
      <c r="G557" t="n">
        <v>-13.84527705985411</v>
      </c>
      <c r="H557" t="n">
        <v>-11.98703634092741</v>
      </c>
      <c r="I557" t="n">
        <v>-28.61946873088864</v>
      </c>
      <c r="J557" t="n">
        <v>-20.71959043017786</v>
      </c>
      <c r="K557" t="n">
        <v>36.38058681630694</v>
      </c>
    </row>
    <row r="558">
      <c r="A558" s="2" t="n">
        <v>45758</v>
      </c>
      <c r="B558" t="n">
        <v>4.498706978122291</v>
      </c>
      <c r="C558" t="n">
        <v>28.46391228536575</v>
      </c>
      <c r="D558" t="n">
        <v>-10.62863735613686</v>
      </c>
      <c r="E558" t="n">
        <v>15.71096946844779</v>
      </c>
      <c r="F558" t="n">
        <v>-0.6490731587988074</v>
      </c>
      <c r="G558" t="n">
        <v>-14.2777441031107</v>
      </c>
      <c r="H558" t="n">
        <v>-9.315268583541425</v>
      </c>
      <c r="I558" t="n">
        <v>-25.19210089484217</v>
      </c>
      <c r="J558" t="n">
        <v>-16.70249372226409</v>
      </c>
      <c r="K558" t="n">
        <v>34.88066342338507</v>
      </c>
    </row>
    <row r="559">
      <c r="A559" s="2" t="n">
        <v>45762</v>
      </c>
      <c r="B559" t="n">
        <v>8.962432184441971</v>
      </c>
      <c r="C559" t="n">
        <v>34.76744766367808</v>
      </c>
      <c r="D559" t="n">
        <v>-7.516365525005797</v>
      </c>
      <c r="E559" t="n">
        <v>18.52713899807161</v>
      </c>
      <c r="F559" t="n">
        <v>1.321984901886197</v>
      </c>
      <c r="G559" t="n">
        <v>-10.4675297394436</v>
      </c>
      <c r="H559" t="n">
        <v>-6.574758599275599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34.28310081854909</v>
      </c>
      <c r="D560" t="n">
        <v>-6.089860763541566</v>
      </c>
      <c r="E560" t="n">
        <v>16.0713216464103</v>
      </c>
      <c r="F560" t="n">
        <v>5.128326151410367</v>
      </c>
      <c r="G560" t="n">
        <v>-10.83693720208809</v>
      </c>
      <c r="H560" t="n">
        <v>-8.322749875305091</v>
      </c>
      <c r="I560" t="n">
        <v>-20.57674379004278</v>
      </c>
      <c r="J560" t="n">
        <v>-15.41788636608549</v>
      </c>
      <c r="K560" t="n">
        <v>35.62099498770075</v>
      </c>
    </row>
    <row r="561">
      <c r="A561" s="2" t="n">
        <v>45764</v>
      </c>
      <c r="B561" t="n">
        <v>4.144401643643669</v>
      </c>
      <c r="C561" t="n">
        <v>16.53263404487111</v>
      </c>
      <c r="D561" t="n">
        <v>-2.10565926537829</v>
      </c>
      <c r="E561" t="n">
        <v>16.06331953178772</v>
      </c>
      <c r="F561" t="n">
        <v>-1.298140208597842</v>
      </c>
      <c r="G561" t="n">
        <v>-12.53039141397049</v>
      </c>
      <c r="H561" t="n">
        <v>-9.712719368689305</v>
      </c>
      <c r="I561" t="n">
        <v>-24.11905862421827</v>
      </c>
      <c r="J561" t="n">
        <v>-15.72104582693756</v>
      </c>
      <c r="K561" t="n">
        <v>30.16192261440855</v>
      </c>
    </row>
    <row r="562">
      <c r="A562" s="2" t="n">
        <v>45768</v>
      </c>
      <c r="B562" t="n">
        <v>3.733621028905398</v>
      </c>
      <c r="C562" t="n">
        <v>19.0452043617066</v>
      </c>
      <c r="D562" t="n">
        <v>1.174838966898895</v>
      </c>
      <c r="E562" t="n">
        <v>17.89125176522139</v>
      </c>
      <c r="F562" t="n">
        <v>-1.002268852252575</v>
      </c>
      <c r="G562" t="n">
        <v>-7.276956410324709</v>
      </c>
      <c r="H562" t="n">
        <v>-12.07783491083531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-6.478544187579449</v>
      </c>
      <c r="H563" t="n">
        <v>-11.0981080736975</v>
      </c>
      <c r="I563" t="n">
        <v>-24.76246163720738</v>
      </c>
      <c r="J563" t="n">
        <v>-13.79595793869789</v>
      </c>
      <c r="K563" t="n">
        <v>21.79749096637851</v>
      </c>
    </row>
    <row r="564">
      <c r="A564" s="2" t="n">
        <v>45770</v>
      </c>
      <c r="B564" t="n">
        <v>3.26527730265842</v>
      </c>
      <c r="C564" t="n">
        <v>16.42439819354324</v>
      </c>
      <c r="D564" t="n">
        <v>3.045979088062345</v>
      </c>
      <c r="E564" t="n">
        <v>21.72007382414858</v>
      </c>
      <c r="F564" t="n">
        <v>2.901639254838817</v>
      </c>
      <c r="G564" t="n">
        <v>-6.359665288942418</v>
      </c>
      <c r="H564" t="n">
        <v>-11.64161105167402</v>
      </c>
      <c r="I564" t="n">
        <v>-22.10024851382876</v>
      </c>
      <c r="J564" t="n">
        <v>-10.47308548597999</v>
      </c>
      <c r="K564" t="n">
        <v>24.11479802952989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24.54090481058353</v>
      </c>
      <c r="F565" t="n">
        <v>0.5510770035490831</v>
      </c>
      <c r="G565" t="n">
        <v>-7.047982369656614</v>
      </c>
      <c r="H565" t="n">
        <v>-11.59322813549946</v>
      </c>
      <c r="I565" t="n">
        <v>-20.32990623718567</v>
      </c>
      <c r="J565" t="n">
        <v>-9.796117503880064</v>
      </c>
      <c r="K565" t="n">
        <v>22.20039214322407</v>
      </c>
    </row>
    <row r="566">
      <c r="A566" s="2" t="n">
        <v>45772</v>
      </c>
      <c r="B566" t="n">
        <v>2.099590415852681</v>
      </c>
      <c r="C566" t="n">
        <v>16.02967448847297</v>
      </c>
      <c r="D566" t="n">
        <v>-1.34498792080221</v>
      </c>
      <c r="E566" t="n">
        <v>22.68655576617569</v>
      </c>
      <c r="F566" t="n">
        <v>-3.280581706344565</v>
      </c>
      <c r="G566" t="n">
        <v>-9.428308112539586</v>
      </c>
      <c r="H566" t="n">
        <v>-13.69905611806378</v>
      </c>
      <c r="I566" t="n">
        <v>-20.09501539861724</v>
      </c>
      <c r="J566" t="n">
        <v>-11.49795373944733</v>
      </c>
      <c r="K566" t="n">
        <v>16.99323913992854</v>
      </c>
    </row>
    <row r="567">
      <c r="A567" s="2" t="n">
        <v>45775</v>
      </c>
      <c r="B567" t="n">
        <v>2.847296700061164</v>
      </c>
      <c r="C567" t="n">
        <v>19.8347361315101</v>
      </c>
      <c r="D567" t="n">
        <v>-1.925125638321867</v>
      </c>
      <c r="E567" t="n">
        <v>22.87923834024477</v>
      </c>
      <c r="F567" t="n">
        <v>-1.124488693072045</v>
      </c>
      <c r="G567" t="n">
        <v>-9.205248612639005</v>
      </c>
      <c r="H567" t="n">
        <v>-12.85594905918376</v>
      </c>
      <c r="I567" t="n">
        <v>-19.42646290147175</v>
      </c>
      <c r="J567" t="n">
        <v>-10.59074761221375</v>
      </c>
      <c r="K567" t="n">
        <v>18.56404611226223</v>
      </c>
    </row>
    <row r="568">
      <c r="A568" s="2" t="n">
        <v>45776</v>
      </c>
      <c r="B568" t="n">
        <v>1.223630549130927</v>
      </c>
      <c r="C568" t="n">
        <v>14.80040822944162</v>
      </c>
      <c r="D568" t="n">
        <v>-2.214993376221586</v>
      </c>
      <c r="E568" t="n">
        <v>22.10016764492804</v>
      </c>
      <c r="F568" t="n">
        <v>-4.392164982242075</v>
      </c>
      <c r="G568" t="n">
        <v>-10.80815617571179</v>
      </c>
      <c r="H568" t="n">
        <v>-13.82782114771445</v>
      </c>
      <c r="I568" t="n">
        <v>-21.71423109593549</v>
      </c>
      <c r="J568" t="n">
        <v>-10.81193150033937</v>
      </c>
      <c r="K568" t="n">
        <v>20.16218846615567</v>
      </c>
    </row>
    <row r="569">
      <c r="A569" s="2" t="n">
        <v>45777</v>
      </c>
      <c r="B569" t="n">
        <v>2.685657541656283</v>
      </c>
      <c r="C569" t="n">
        <v>14.64477756851126</v>
      </c>
      <c r="D569" t="n">
        <v>-1.354662194108891</v>
      </c>
      <c r="E569" t="n">
        <v>21.90838264621011</v>
      </c>
      <c r="F569" t="n">
        <v>-15.00238397412888</v>
      </c>
      <c r="G569" t="n">
        <v>-10.43343071820688</v>
      </c>
      <c r="H569" t="n">
        <v>-13.7098647459908</v>
      </c>
      <c r="I569" t="n">
        <v>-24.73308611348285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-0.3121472110637513</v>
      </c>
      <c r="C570" t="n">
        <v>10.48484390478039</v>
      </c>
      <c r="D570" t="n">
        <v>-3.744507976299893</v>
      </c>
      <c r="E570" t="n">
        <v>10.46548506800564</v>
      </c>
      <c r="F570" t="n">
        <v>-11.64592789592503</v>
      </c>
      <c r="G570" t="n">
        <v>-11.18054567522297</v>
      </c>
      <c r="H570" t="n">
        <v>-17.87137853962797</v>
      </c>
      <c r="I570" t="n">
        <v>-30.78713628649712</v>
      </c>
      <c r="J570" t="n">
        <v>-12.86688669687958</v>
      </c>
      <c r="K570" t="n">
        <v>18.93554251104426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-3.874593527573078</v>
      </c>
      <c r="E571" t="n">
        <v>6.313188867719588</v>
      </c>
      <c r="F571" t="n">
        <v>-21.71032057173209</v>
      </c>
      <c r="G571" t="n">
        <v>-10.31727928005504</v>
      </c>
      <c r="H571" t="n">
        <v>-18.29336795584977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-6.065548356560613</v>
      </c>
      <c r="E572" t="n">
        <v>9.899001777690653</v>
      </c>
      <c r="F572" t="n">
        <v>-20.57887676625859</v>
      </c>
      <c r="G572" t="n">
        <v>-13.94836542509394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-6.545082144820302</v>
      </c>
      <c r="E573" t="n">
        <v>8.698622818008683</v>
      </c>
      <c r="F573" t="n">
        <v>-18.89151145022262</v>
      </c>
      <c r="G573" t="n">
        <v>-11.87271499916632</v>
      </c>
      <c r="H573" t="n">
        <v>-19.40028249617317</v>
      </c>
      <c r="I573" t="n">
        <v>-30.48323037020997</v>
      </c>
      <c r="J573" t="n">
        <v>-11.02654303793977</v>
      </c>
      <c r="K573" t="n">
        <v>12.59856832139088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-8.252428434735471</v>
      </c>
      <c r="E574" t="n">
        <v>8.894450609636806</v>
      </c>
      <c r="F574" t="n">
        <v>-19.14767119536811</v>
      </c>
      <c r="G574" t="n">
        <v>-12.6834730209353</v>
      </c>
      <c r="H574" t="n">
        <v>-21.63732225072604</v>
      </c>
      <c r="I574" t="n">
        <v>-32.95424374132122</v>
      </c>
      <c r="J574" t="n">
        <v>-11.17296714735048</v>
      </c>
      <c r="K574" t="n">
        <v>12.52994110555068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-8.993980998211203</v>
      </c>
      <c r="E575" t="n">
        <v>8.327811181637813</v>
      </c>
      <c r="F575" t="n">
        <v>-25.69618639428003</v>
      </c>
      <c r="G575" t="n">
        <v>-11.80893354725524</v>
      </c>
      <c r="H575" t="n">
        <v>-22.27573496922914</v>
      </c>
      <c r="I575" t="n">
        <v>-33.60088476328939</v>
      </c>
      <c r="J575" t="n">
        <v>-12.96283307232872</v>
      </c>
      <c r="K575" t="n">
        <v>9.196737768271323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-2.668433196139941</v>
      </c>
      <c r="E576" t="n">
        <v>15.88586232845874</v>
      </c>
      <c r="F576" t="n">
        <v>-22.8230378280784</v>
      </c>
      <c r="G576" t="n">
        <v>-4.203969396667151</v>
      </c>
      <c r="H576" t="n">
        <v>-20.89175660598013</v>
      </c>
      <c r="I576" t="n">
        <v>-29.0508564172004</v>
      </c>
      <c r="J576" t="n">
        <v>-7.096096795731944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-2.606416877150919</v>
      </c>
      <c r="E577" t="n">
        <v>13.28613414976383</v>
      </c>
      <c r="F577" t="n">
        <v>-17.73002791729736</v>
      </c>
      <c r="G577" t="n">
        <v>-5.372970578615188</v>
      </c>
      <c r="H577" t="n">
        <v>-22.03315055881879</v>
      </c>
      <c r="I577" t="n">
        <v>-28.23715490880006</v>
      </c>
      <c r="J577" t="n">
        <v>-9.044947209887189</v>
      </c>
      <c r="K577" t="n">
        <v>16.64378634445289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-16.2486384950867</v>
      </c>
      <c r="G578" t="n">
        <v>2.908823437745856</v>
      </c>
      <c r="H578" t="n">
        <v>-16.070963260584</v>
      </c>
      <c r="I578" t="n">
        <v>-20.82382864346667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2.832405505262137</v>
      </c>
      <c r="E579" t="n">
        <v>21.02393183315343</v>
      </c>
      <c r="F579" t="n">
        <v>-12.21522318954823</v>
      </c>
      <c r="G579" t="n">
        <v>4.57836591755818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-7.198937184794374</v>
      </c>
      <c r="G580" t="n">
        <v>8.911601977016836</v>
      </c>
      <c r="H580" t="n">
        <v>-13.19932493639279</v>
      </c>
      <c r="I580" t="n">
        <v>-19.35181890189773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5.838252420065482</v>
      </c>
      <c r="C581" t="n">
        <v>-9.944643196010084</v>
      </c>
      <c r="D581" t="n">
        <v>4.786044754824914</v>
      </c>
      <c r="E581" t="n">
        <v>20.3827293950928</v>
      </c>
      <c r="F581" t="n">
        <v>-8.753602386596404</v>
      </c>
      <c r="G581" t="n">
        <v>9.767977364962954</v>
      </c>
      <c r="H581" t="n">
        <v>-14.02722205543236</v>
      </c>
      <c r="I581" t="n">
        <v>-21.56840981285086</v>
      </c>
      <c r="J581" t="n">
        <v>-0.9277781741314328</v>
      </c>
      <c r="K581" t="n">
        <v>18.3676680250503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2.145315739978915</v>
      </c>
      <c r="E582" t="n">
        <v>18.59550538310577</v>
      </c>
      <c r="F582" t="n">
        <v>-14.19063643950106</v>
      </c>
      <c r="G582" t="n">
        <v>6.210634224149625</v>
      </c>
      <c r="H582" t="n">
        <v>-15.34240779110877</v>
      </c>
      <c r="I582" t="n">
        <v>-21.38023088795616</v>
      </c>
      <c r="J582" t="n">
        <v>-1.197912857939332</v>
      </c>
      <c r="K582" t="n">
        <v>15.63045459098302</v>
      </c>
    </row>
    <row r="583">
      <c r="A583" s="2" t="n">
        <v>45798</v>
      </c>
      <c r="B583" t="n">
        <v>3.116165716428987</v>
      </c>
      <c r="C583" t="n">
        <v>-16.63737969665588</v>
      </c>
      <c r="D583" t="n">
        <v>-0.8097516557454942</v>
      </c>
      <c r="E583" t="n">
        <v>14.43454368551345</v>
      </c>
      <c r="F583" t="n">
        <v>-14.75159489975623</v>
      </c>
      <c r="G583" t="n">
        <v>0.4753591665936696</v>
      </c>
      <c r="H583" t="n">
        <v>-17.28702154749757</v>
      </c>
      <c r="I583" t="n">
        <v>-23.56471621330004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-0.06523857483428097</v>
      </c>
      <c r="C584" t="n">
        <v>-18.20022563500573</v>
      </c>
      <c r="D584" t="n">
        <v>-3.179596796279394</v>
      </c>
      <c r="E584" t="n">
        <v>16.36457640079134</v>
      </c>
      <c r="F584" t="n">
        <v>-12.75325040002759</v>
      </c>
      <c r="G584" t="n">
        <v>2.433227310993469</v>
      </c>
      <c r="H584" t="n">
        <v>-16.76734433234152</v>
      </c>
      <c r="I584" t="n">
        <v>-23.84772172740076</v>
      </c>
      <c r="J584" t="n">
        <v>-0.6403153215728485</v>
      </c>
      <c r="K584" t="n">
        <v>9.394797071594496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14.66606247758349</v>
      </c>
      <c r="F585" t="n">
        <v>-12.29968427550879</v>
      </c>
      <c r="G585" t="n">
        <v>1.577256327895027</v>
      </c>
      <c r="H585" t="n">
        <v>-14.51183939521272</v>
      </c>
      <c r="I585" t="n">
        <v>-22.43351337955261</v>
      </c>
      <c r="J585" t="n">
        <v>0.2130655370070844</v>
      </c>
      <c r="K585" t="n">
        <v>11.75072193251607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14.64946612964948</v>
      </c>
      <c r="F586" t="n">
        <v>-27.22315189015064</v>
      </c>
      <c r="G586" t="n">
        <v>-1.138753951070326</v>
      </c>
      <c r="H586" t="n">
        <v>-17.2645937567056</v>
      </c>
      <c r="I586" t="n">
        <v>-22.83803823515199</v>
      </c>
      <c r="J586" t="n">
        <v>-0.9356432565604145</v>
      </c>
      <c r="K586" t="n">
        <v>10.69356883078418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-11.17610395720761</v>
      </c>
      <c r="E587" t="n">
        <v>10.63304560731471</v>
      </c>
      <c r="F587" t="n">
        <v>-27.96275818735711</v>
      </c>
      <c r="G587" t="n">
        <v>-4.063119440290897</v>
      </c>
      <c r="H587" t="n">
        <v>-19.44546916940253</v>
      </c>
      <c r="I587" t="n">
        <v>-25.67855065586079</v>
      </c>
      <c r="J587" t="n">
        <v>-5.410334176447962</v>
      </c>
      <c r="K587" t="n">
        <v>0.1991824107284268</v>
      </c>
    </row>
    <row r="588">
      <c r="A588" s="2" t="n">
        <v>45805</v>
      </c>
      <c r="B588" t="n">
        <v>-4.510128437031491</v>
      </c>
      <c r="C588" t="n">
        <v>-39.22678388984725</v>
      </c>
      <c r="D588" t="n">
        <v>-12.11577775754795</v>
      </c>
      <c r="E588" t="n">
        <v>10.15956443730108</v>
      </c>
      <c r="F588" t="n">
        <v>-23.46872808400012</v>
      </c>
      <c r="G588" t="n">
        <v>-2.608735400690365</v>
      </c>
      <c r="H588" t="n">
        <v>-18.94231573219157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10.58690772255051</v>
      </c>
      <c r="F589" t="n">
        <v>-21.94072001908505</v>
      </c>
      <c r="G589" t="n">
        <v>0.8187788643054583</v>
      </c>
      <c r="H589" t="n">
        <v>-15.08417509048037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-5.364782913970201</v>
      </c>
      <c r="C590" t="n">
        <v>-36.01847490267865</v>
      </c>
      <c r="D590" t="n">
        <v>-11.06566088959248</v>
      </c>
      <c r="E590" t="n">
        <v>10.1945178949691</v>
      </c>
      <c r="F590" t="n">
        <v>-23.18081619119066</v>
      </c>
      <c r="G590" t="n">
        <v>-2.002012263845476</v>
      </c>
      <c r="H590" t="n">
        <v>-16.97709100552677</v>
      </c>
      <c r="I590" t="n">
        <v>-23.19521116213581</v>
      </c>
      <c r="J590" t="n">
        <v>-6.054219670904715</v>
      </c>
      <c r="K590" t="n">
        <v>1.528085748492813</v>
      </c>
    </row>
    <row r="591">
      <c r="A591" s="2" t="n">
        <v>45810</v>
      </c>
      <c r="B591" t="n">
        <v>-6.363092258441783</v>
      </c>
      <c r="C591" t="n">
        <v>-33.52357260338783</v>
      </c>
      <c r="D591" t="n">
        <v>-10.7311533036307</v>
      </c>
      <c r="E591" t="n">
        <v>9.370516615226233</v>
      </c>
      <c r="F591" t="n">
        <v>-24.20443731374318</v>
      </c>
      <c r="G591" t="n">
        <v>-2.380285496458712</v>
      </c>
      <c r="H591" t="n">
        <v>-15.77749091016718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-9.901123382648381</v>
      </c>
      <c r="E592" t="n">
        <v>8.164241286193885</v>
      </c>
      <c r="F592" t="n">
        <v>-23.88472482818823</v>
      </c>
      <c r="G592" t="n">
        <v>-0.1463861975972591</v>
      </c>
      <c r="H592" t="n">
        <v>-14.65392887035046</v>
      </c>
      <c r="I592" t="n">
        <v>-19.19818642541919</v>
      </c>
      <c r="J592" t="n">
        <v>-8.22169345583742</v>
      </c>
      <c r="K592" t="n">
        <v>2.467636806982321</v>
      </c>
    </row>
    <row r="593">
      <c r="A593" s="2" t="n">
        <v>45812</v>
      </c>
      <c r="B593" t="n">
        <v>-9.330058320630918</v>
      </c>
      <c r="C593" t="n">
        <v>-31.81771421030697</v>
      </c>
      <c r="D593" t="n">
        <v>-8.170833846649316</v>
      </c>
      <c r="E593" t="n">
        <v>8.231183305636547</v>
      </c>
      <c r="F593" t="n">
        <v>-23.4937614336846</v>
      </c>
      <c r="G593" t="n">
        <v>-1.529911546576534</v>
      </c>
      <c r="H593" t="n">
        <v>-14.83410923269579</v>
      </c>
      <c r="I593" t="n">
        <v>-18.19289699268377</v>
      </c>
      <c r="J593" t="n">
        <v>-7.393430885352026</v>
      </c>
      <c r="K593" t="n">
        <v>3.299474793252055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-7.696085050423795</v>
      </c>
      <c r="E594" t="n">
        <v>10.48304111325891</v>
      </c>
      <c r="F594" t="n">
        <v>-18.35176515873105</v>
      </c>
      <c r="G594" t="n">
        <v>1.020933235679089</v>
      </c>
      <c r="H594" t="n">
        <v>-11.30002360795928</v>
      </c>
      <c r="I594" t="n">
        <v>-14.96376380312571</v>
      </c>
      <c r="J594" t="n">
        <v>-1.825917896190155</v>
      </c>
      <c r="K594" t="n">
        <v>7.011890992269754</v>
      </c>
    </row>
    <row r="595">
      <c r="A595" s="2" t="n">
        <v>45814</v>
      </c>
      <c r="B595" t="n">
        <v>-5.14585507150197</v>
      </c>
      <c r="C595" t="n">
        <v>-24.21401272959361</v>
      </c>
      <c r="D595" t="n">
        <v>-6.164960406067854</v>
      </c>
      <c r="E595" t="n">
        <v>15.01582267334141</v>
      </c>
      <c r="F595" t="n">
        <v>-21.52635838132786</v>
      </c>
      <c r="G595" t="n">
        <v>3.211750885143538</v>
      </c>
      <c r="H595" t="n">
        <v>-12.91808111749204</v>
      </c>
      <c r="I595" t="n">
        <v>-14.13900988344411</v>
      </c>
      <c r="J595" t="n">
        <v>-1.668751877248631</v>
      </c>
      <c r="K595" t="n">
        <v>6.948498356581134</v>
      </c>
    </row>
    <row r="596">
      <c r="A596" s="2" t="n">
        <v>45817</v>
      </c>
      <c r="B596" t="n">
        <v>-5.951481649721801</v>
      </c>
      <c r="C596" t="n">
        <v>-21.82206847404674</v>
      </c>
      <c r="D596" t="n">
        <v>-7.646735335175259</v>
      </c>
      <c r="E596" t="n">
        <v>10.9905019341235</v>
      </c>
      <c r="F596" t="n">
        <v>-24.11340163173644</v>
      </c>
      <c r="G596" t="n">
        <v>0.1602610018647477</v>
      </c>
      <c r="H596" t="n">
        <v>-13.67576809961946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2.014341542541809</v>
      </c>
      <c r="C597" t="n">
        <v>-13.37824314051582</v>
      </c>
      <c r="D597" t="n">
        <v>1.62348904100138</v>
      </c>
      <c r="E597" t="n">
        <v>20.08763565731533</v>
      </c>
      <c r="F597" t="n">
        <v>-13.68765002736111</v>
      </c>
      <c r="G597" t="n">
        <v>26.89707441268961</v>
      </c>
      <c r="H597" t="n">
        <v>-2.109588235788129</v>
      </c>
      <c r="I597" t="n">
        <v>0.6864079408229973</v>
      </c>
      <c r="J597" t="n">
        <v>2.246176234918251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-4.88955338438668</v>
      </c>
      <c r="E598" t="n">
        <v>15.54974441676584</v>
      </c>
      <c r="F598" t="n">
        <v>-17.09648197390447</v>
      </c>
      <c r="G598" t="n">
        <v>13.21122932630043</v>
      </c>
      <c r="H598" t="n">
        <v>-5.593813314663509</v>
      </c>
      <c r="I598" t="n">
        <v>-7.808329669459768</v>
      </c>
      <c r="J598" t="n">
        <v>-3.497412213981044</v>
      </c>
      <c r="K598" t="n">
        <v>14.38475638905938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-8.594488549819523</v>
      </c>
      <c r="E599" t="n">
        <v>12.98832978300817</v>
      </c>
      <c r="F599" t="n">
        <v>-20.6629895857955</v>
      </c>
      <c r="G599" t="n">
        <v>8.707342495618597</v>
      </c>
      <c r="H599" t="n">
        <v>-10.25977470289555</v>
      </c>
      <c r="I599" t="n">
        <v>-10.83712587975453</v>
      </c>
      <c r="J599" t="n">
        <v>-7.231787719015259</v>
      </c>
      <c r="K599" t="n">
        <v>9.944712025904812</v>
      </c>
    </row>
    <row r="600">
      <c r="A600" s="2" t="n">
        <v>45821</v>
      </c>
      <c r="B600" t="n">
        <v>-5.125416494221846</v>
      </c>
      <c r="C600" t="n">
        <v>-22.5047867445027</v>
      </c>
      <c r="D600" t="n">
        <v>-10.15365860132579</v>
      </c>
      <c r="E600" t="n">
        <v>9.081124025161191</v>
      </c>
      <c r="F600" t="n">
        <v>-20.55222610899972</v>
      </c>
      <c r="G600" t="n">
        <v>5.168442031649767</v>
      </c>
      <c r="H600" t="n">
        <v>-14.92523318463394</v>
      </c>
      <c r="I600" t="n">
        <v>-14.66091681383961</v>
      </c>
      <c r="J600" t="n">
        <v>-11.22732652180468</v>
      </c>
      <c r="K600" t="n">
        <v>6.819345429706969</v>
      </c>
    </row>
    <row r="601">
      <c r="A601" s="2" t="n">
        <v>45824</v>
      </c>
      <c r="B601" t="n">
        <v>-3.411629717522102</v>
      </c>
      <c r="C601" t="n">
        <v>-20.56519077318642</v>
      </c>
      <c r="D601" t="n">
        <v>-8.65673517631107</v>
      </c>
      <c r="E601" t="n">
        <v>10.4556374958719</v>
      </c>
      <c r="F601" t="n">
        <v>-20.90754461150278</v>
      </c>
      <c r="G601" t="n">
        <v>7.596920799770834</v>
      </c>
      <c r="H601" t="n">
        <v>-13.48418017351175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-11.50116206761565</v>
      </c>
      <c r="E602" t="n">
        <v>10.70000723186695</v>
      </c>
      <c r="F602" t="n">
        <v>-25.77471100222519</v>
      </c>
      <c r="G602" t="n">
        <v>6.099171659408453</v>
      </c>
      <c r="H602" t="n">
        <v>-15.97240006246097</v>
      </c>
      <c r="I602" t="n">
        <v>-15.30595179704993</v>
      </c>
      <c r="J602" t="n">
        <v>-12.1463764870052</v>
      </c>
      <c r="K602" t="n">
        <v>11.093249826687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-12.83732036721924</v>
      </c>
      <c r="E603" t="n">
        <v>8.417110389920101</v>
      </c>
      <c r="F603" t="n">
        <v>-29.2598799945247</v>
      </c>
      <c r="G603" t="n">
        <v>5.616888267081754</v>
      </c>
      <c r="H603" t="n">
        <v>-18.63390281586416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-5.240712790047963</v>
      </c>
      <c r="C604" t="n">
        <v>-31.1926927924561</v>
      </c>
      <c r="D604" t="n">
        <v>-14.59233753695578</v>
      </c>
      <c r="E604" t="n">
        <v>9.620812047913807</v>
      </c>
      <c r="F604" t="n">
        <v>-31.44067972869949</v>
      </c>
      <c r="G604" t="n">
        <v>2.348525535724622</v>
      </c>
      <c r="H604" t="n">
        <v>-21.04335964490642</v>
      </c>
      <c r="I604" t="n">
        <v>-15.71021855199806</v>
      </c>
      <c r="J604" t="n">
        <v>-13.65323090911439</v>
      </c>
      <c r="K604" t="n">
        <v>7.340667160547509</v>
      </c>
    </row>
    <row r="605">
      <c r="A605" s="2" t="n">
        <v>45828</v>
      </c>
      <c r="B605" t="n">
        <v>-4.495128442308138</v>
      </c>
      <c r="C605" t="n">
        <v>-29.91740738967906</v>
      </c>
      <c r="D605" t="n">
        <v>-14.39673369709848</v>
      </c>
      <c r="E605" t="n">
        <v>10.01757792349651</v>
      </c>
      <c r="F605" t="n">
        <v>-30.69288295328116</v>
      </c>
      <c r="G605" t="n">
        <v>0.6218497858265337</v>
      </c>
      <c r="H605" t="n">
        <v>-20.5968288263244</v>
      </c>
      <c r="I605" t="n">
        <v>-16.37641213535419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-11.76156569264987</v>
      </c>
      <c r="E606" t="n">
        <v>8.587020739339701</v>
      </c>
      <c r="F606" t="n">
        <v>-27.46602813843103</v>
      </c>
      <c r="G606" t="n">
        <v>5.036881664169468</v>
      </c>
      <c r="H606" t="n">
        <v>-20.0934120287634</v>
      </c>
      <c r="I606" t="n">
        <v>-16.83458774284742</v>
      </c>
      <c r="J606" t="n">
        <v>-12.14250726243905</v>
      </c>
      <c r="K606" t="n">
        <v>6.832119496067079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-11.53978050517399</v>
      </c>
      <c r="E607" t="n">
        <v>10.92281896144518</v>
      </c>
      <c r="F607" t="n">
        <v>-25.566443343839</v>
      </c>
      <c r="G607" t="n">
        <v>7.717827040649472</v>
      </c>
      <c r="H607" t="n">
        <v>-17.1668879463211</v>
      </c>
      <c r="I607" t="n">
        <v>-12.1332129811332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-12.73899857161969</v>
      </c>
      <c r="E608" t="n">
        <v>11.06060582807094</v>
      </c>
      <c r="F608" t="n">
        <v>-27.17193333012552</v>
      </c>
      <c r="G608" t="n">
        <v>3.115203583010451</v>
      </c>
      <c r="H608" t="n">
        <v>-21.0615730724689</v>
      </c>
      <c r="I608" t="n">
        <v>-16.08324938221886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1.469520845650996</v>
      </c>
      <c r="C609" t="n">
        <v>-28.55763739243057</v>
      </c>
      <c r="D609" t="n">
        <v>-11.17210203054625</v>
      </c>
      <c r="E609" t="n">
        <v>11.07251812264471</v>
      </c>
      <c r="F609" t="n">
        <v>-24.08255004333544</v>
      </c>
      <c r="G609" t="n">
        <v>4.742202796032235</v>
      </c>
      <c r="H609" t="n">
        <v>-18.24961083774282</v>
      </c>
      <c r="I609" t="n">
        <v>-13.36939250368193</v>
      </c>
      <c r="J609" t="n">
        <v>-8.70074320551273</v>
      </c>
      <c r="K609" t="n">
        <v>5.689365088132847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-12.1004776679348</v>
      </c>
      <c r="E610" t="n">
        <v>10.86330698119016</v>
      </c>
      <c r="F610" t="n">
        <v>-27.66349546610564</v>
      </c>
      <c r="G610" t="n">
        <v>5.422793021672279</v>
      </c>
      <c r="H610" t="n">
        <v>-17.24216543142403</v>
      </c>
      <c r="I610" t="n">
        <v>-11.42896032917021</v>
      </c>
      <c r="J610" t="n">
        <v>-7.161668150540978</v>
      </c>
      <c r="K610" t="n">
        <v>9.205986129957555</v>
      </c>
    </row>
    <row r="611">
      <c r="A611" s="2" t="n">
        <v>45838</v>
      </c>
      <c r="B611" t="n">
        <v>1.651620037894941</v>
      </c>
      <c r="C611" t="n">
        <v>-28.17704468889102</v>
      </c>
      <c r="D611" t="n">
        <v>-11.31329268212468</v>
      </c>
      <c r="E611" t="n">
        <v>10.60265326498808</v>
      </c>
      <c r="F611" t="n">
        <v>-26.30989463745058</v>
      </c>
      <c r="G611" t="n">
        <v>7.308749907848666</v>
      </c>
      <c r="H611" t="n">
        <v>-15.22496142892255</v>
      </c>
      <c r="I611" t="n">
        <v>-9.519096943283801</v>
      </c>
      <c r="J611" t="n">
        <v>-6.941197132055943</v>
      </c>
      <c r="K611" t="n">
        <v>10.74590378685429</v>
      </c>
    </row>
    <row r="612">
      <c r="A612" s="2" t="n">
        <v>45839</v>
      </c>
      <c r="B612" t="n">
        <v>3.494903973261931</v>
      </c>
      <c r="C612" t="n">
        <v>-26.72248364484942</v>
      </c>
      <c r="D612" t="n">
        <v>-8.963719451060136</v>
      </c>
      <c r="E612" t="n">
        <v>12.88786858950674</v>
      </c>
      <c r="F612" t="n">
        <v>-23.27231919028785</v>
      </c>
      <c r="G612" t="n">
        <v>6.845633594874312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-7.315840039766719</v>
      </c>
      <c r="E613" t="n">
        <v>13.25906231246656</v>
      </c>
      <c r="F613" t="n">
        <v>-22.18784304480577</v>
      </c>
      <c r="G613" t="n">
        <v>9.098040431544918</v>
      </c>
      <c r="H613" t="n">
        <v>-13.41178614615448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-29.63082262314003</v>
      </c>
      <c r="D614" t="n">
        <v>-8.224640803525062</v>
      </c>
      <c r="E614" t="n">
        <v>13.18244338730143</v>
      </c>
      <c r="F614" t="n">
        <v>-19.31843449296746</v>
      </c>
      <c r="G614" t="n">
        <v>7.836319468664876</v>
      </c>
      <c r="H614" t="n">
        <v>-12.28437088789438</v>
      </c>
      <c r="I614" t="n">
        <v>-7.45979236270925</v>
      </c>
      <c r="J614" t="n">
        <v>-2.431390248209153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-9.863666569394358</v>
      </c>
      <c r="E615" t="n">
        <v>11.19375485630401</v>
      </c>
      <c r="F615" t="n">
        <v>-19.01206618259409</v>
      </c>
      <c r="G615" t="n">
        <v>5.375602427920034</v>
      </c>
      <c r="H615" t="n">
        <v>-14.56708396535404</v>
      </c>
      <c r="I615" t="n">
        <v>-8.917766634473502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0.1896270980209724</v>
      </c>
      <c r="C616" t="n">
        <v>-29.0860915784178</v>
      </c>
      <c r="D616" t="n">
        <v>-8.573767109655705</v>
      </c>
      <c r="E616" t="n">
        <v>11.99223112354559</v>
      </c>
      <c r="F616" t="n">
        <v>-21.34078638264436</v>
      </c>
      <c r="G616" t="n">
        <v>2.682399351036358</v>
      </c>
      <c r="H616" t="n">
        <v>-12.65892161615358</v>
      </c>
      <c r="I616" t="n">
        <v>-8.298702684169434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-27.37659276995208</v>
      </c>
      <c r="G617" t="n">
        <v>2.878426701547543</v>
      </c>
      <c r="H617" t="n">
        <v>-15.04740136594073</v>
      </c>
      <c r="I617" t="n">
        <v>-10.23627529529534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-10.29633027533609</v>
      </c>
      <c r="E618" t="n">
        <v>11.33304136862301</v>
      </c>
      <c r="F618" t="n">
        <v>-29.82371534166692</v>
      </c>
      <c r="G618" t="n">
        <v>0.4493586682646322</v>
      </c>
      <c r="H618" t="n">
        <v>-15.66349490672586</v>
      </c>
      <c r="I618" t="n">
        <v>-10.67814722421423</v>
      </c>
      <c r="J618" t="n">
        <v>-7.704365687593373</v>
      </c>
      <c r="K618" t="n">
        <v>2.517640974021518</v>
      </c>
    </row>
    <row r="619">
      <c r="A619" s="2" t="n">
        <v>45848</v>
      </c>
      <c r="B619" t="n">
        <v>-2.893557496682964</v>
      </c>
      <c r="C619" t="n">
        <v>-35.48783688927217</v>
      </c>
      <c r="D619" t="n">
        <v>-9.897491642705191</v>
      </c>
      <c r="E619" t="n">
        <v>10.50826906612881</v>
      </c>
      <c r="F619" t="n">
        <v>-29.84413314433425</v>
      </c>
      <c r="G619" t="n">
        <v>-0.3572021489294808</v>
      </c>
      <c r="H619" t="n">
        <v>-14.90884526940186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-8.342113020454523</v>
      </c>
      <c r="E620" t="n">
        <v>11.59919687091673</v>
      </c>
      <c r="F620" t="n">
        <v>-32.19608802112229</v>
      </c>
      <c r="G620" t="n">
        <v>-3.598300563699786</v>
      </c>
      <c r="H620" t="n">
        <v>-13.72763652229703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-5.188012356651351</v>
      </c>
      <c r="C621" t="n">
        <v>-31.44217706870234</v>
      </c>
      <c r="D621" t="n">
        <v>-8.49902025589544</v>
      </c>
      <c r="E621" t="n">
        <v>11.37577391231099</v>
      </c>
      <c r="F621" t="n">
        <v>-31.06164572423576</v>
      </c>
      <c r="G621" t="n">
        <v>-2.488678977157011</v>
      </c>
      <c r="H621" t="n">
        <v>-14.11128754718178</v>
      </c>
      <c r="I621" t="n">
        <v>-13.30658294193419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-6.154151295075705</v>
      </c>
      <c r="E622" t="n">
        <v>12.14469641451583</v>
      </c>
      <c r="F622" t="n">
        <v>-26.92104022152807</v>
      </c>
      <c r="G622" t="n">
        <v>0.2230326842318275</v>
      </c>
      <c r="H622" t="n">
        <v>-13.25421413144067</v>
      </c>
      <c r="I622" t="n">
        <v>-9.903609086340047</v>
      </c>
      <c r="J622" t="n">
        <v>-3.138480466217719</v>
      </c>
      <c r="K622" t="n">
        <v>7.511076568862274</v>
      </c>
    </row>
    <row r="623">
      <c r="A623" s="2" t="n">
        <v>45854</v>
      </c>
      <c r="B623" t="n">
        <v>-3.694929252778223</v>
      </c>
      <c r="C623" t="n">
        <v>-31.46504230009804</v>
      </c>
      <c r="D623" t="n">
        <v>-7.998674996310184</v>
      </c>
      <c r="E623" t="n">
        <v>11.62952610559136</v>
      </c>
      <c r="F623" t="n">
        <v>-28.91180261527165</v>
      </c>
      <c r="G623" t="n">
        <v>-0.7878205495955526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-1.969972054369407</v>
      </c>
      <c r="C624" t="n">
        <v>-30.44606721671348</v>
      </c>
      <c r="D624" t="n">
        <v>-6.061817840523409</v>
      </c>
      <c r="E624" t="n">
        <v>10.97869177436013</v>
      </c>
      <c r="F624" t="n">
        <v>-28.29614647722899</v>
      </c>
      <c r="G624" t="n">
        <v>0.4694805772828214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-2.903215238273149</v>
      </c>
      <c r="C625" t="n">
        <v>-30.18069193134691</v>
      </c>
      <c r="D625" t="n">
        <v>-4.893078600787149</v>
      </c>
      <c r="E625" t="n">
        <v>11.32182319493016</v>
      </c>
      <c r="F625" t="n">
        <v>-26.33036968711617</v>
      </c>
      <c r="G625" t="n">
        <v>-0.6729663240640948</v>
      </c>
      <c r="H625" t="n">
        <v>-9.654345178613678</v>
      </c>
      <c r="I625" t="n">
        <v>-9.550326186109659</v>
      </c>
      <c r="J625" t="n">
        <v>-0.3618621301939129</v>
      </c>
      <c r="K625" t="n">
        <v>5.870140304077998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-4.751318081636569</v>
      </c>
      <c r="E626" t="n">
        <v>11.04903562792963</v>
      </c>
      <c r="F626" t="n">
        <v>-26.13527379682701</v>
      </c>
      <c r="G626" t="n">
        <v>2.406051239145057</v>
      </c>
      <c r="H626" t="n">
        <v>-8.912515298138135</v>
      </c>
      <c r="I626" t="n">
        <v>-8.600279847716152</v>
      </c>
      <c r="J626" t="n">
        <v>-0.1485970844141704</v>
      </c>
      <c r="K626" t="n">
        <v>8.716576110137876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-22.04845449974987</v>
      </c>
      <c r="G627" t="n">
        <v>7.377105128280337</v>
      </c>
      <c r="H627" t="n">
        <v>-6.800414026182178</v>
      </c>
      <c r="I627" t="n">
        <v>-7.331761265520909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16.54213327618235</v>
      </c>
      <c r="F628" t="n">
        <v>-17.80501554203582</v>
      </c>
      <c r="G628" t="n">
        <v>11.57718460788211</v>
      </c>
      <c r="H628" t="n">
        <v>-0.299465655264064</v>
      </c>
      <c r="I628" t="n">
        <v>-4.21822811275967</v>
      </c>
      <c r="J628" t="n">
        <v>5.575140643942889</v>
      </c>
      <c r="K628" t="n">
        <v>13.04408900135028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5.242907725999579</v>
      </c>
      <c r="E629" t="n">
        <v>16.66017709769343</v>
      </c>
      <c r="F629" t="n">
        <v>-18.13061079987505</v>
      </c>
      <c r="G629" t="n">
        <v>9.443186247948955</v>
      </c>
      <c r="H629" t="n">
        <v>-2.793548674325175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6.721524673785795</v>
      </c>
      <c r="C630" t="n">
        <v>-25.37372869515961</v>
      </c>
      <c r="D630" t="n">
        <v>5.189260075010438</v>
      </c>
      <c r="E630" t="n">
        <v>15.18153855772064</v>
      </c>
      <c r="F630" t="n">
        <v>-19.87825150096863</v>
      </c>
      <c r="G630" t="n">
        <v>9.765293911615602</v>
      </c>
      <c r="H630" t="n">
        <v>-4.581548395931534</v>
      </c>
      <c r="I630" t="n">
        <v>-6.863496949405191</v>
      </c>
      <c r="J630" t="n">
        <v>3.233739726875973</v>
      </c>
      <c r="K630" t="n">
        <v>11.26921388995998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-23.63538216261022</v>
      </c>
      <c r="G631" t="n">
        <v>5.588878007924958</v>
      </c>
      <c r="H631" t="n">
        <v>-4.632155650979641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5.183417604384655</v>
      </c>
      <c r="E632" t="n">
        <v>18.66058471583269</v>
      </c>
      <c r="F632" t="n">
        <v>-22.99355251695327</v>
      </c>
      <c r="G632" t="n">
        <v>8.122569844347005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1.291417180287846</v>
      </c>
      <c r="E633" t="n">
        <v>15.56214949297885</v>
      </c>
      <c r="F633" t="n">
        <v>-28.50595751911509</v>
      </c>
      <c r="G633" t="n">
        <v>3.640613932484849</v>
      </c>
      <c r="H633" t="n">
        <v>-5.59639716633783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0.01237530797786324</v>
      </c>
      <c r="E634" t="n">
        <v>16.97990759843473</v>
      </c>
      <c r="F634" t="n">
        <v>-29.23360169707827</v>
      </c>
      <c r="G634" t="n">
        <v>1.328463898178533</v>
      </c>
      <c r="H634" t="n">
        <v>-9.402175360112498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-2.97195260322094</v>
      </c>
      <c r="E635" t="n">
        <v>14.24096265521662</v>
      </c>
      <c r="F635" t="n">
        <v>-30.42679567850317</v>
      </c>
      <c r="G635" t="n">
        <v>-0.9140698904887112</v>
      </c>
      <c r="H635" t="n">
        <v>-9.394109672363005</v>
      </c>
      <c r="I635" t="n">
        <v>-18.26219437192054</v>
      </c>
      <c r="J635" t="n">
        <v>-4.566175272849692</v>
      </c>
      <c r="K635" t="n">
        <v>3.561071833281759</v>
      </c>
    </row>
    <row r="636">
      <c r="A636" s="2" t="n">
        <v>45873</v>
      </c>
      <c r="B636" t="n">
        <v>3.291866026931523</v>
      </c>
      <c r="C636" t="n">
        <v>-31.06640417872457</v>
      </c>
      <c r="D636" t="n">
        <v>-0.6069818474500943</v>
      </c>
      <c r="E636" t="n">
        <v>14.05800458206265</v>
      </c>
      <c r="F636" t="n">
        <v>-28.08321799392889</v>
      </c>
      <c r="G636" t="n">
        <v>1.127310768052547</v>
      </c>
      <c r="H636" t="n">
        <v>-7.102456939504719</v>
      </c>
      <c r="I636" t="n">
        <v>-17.37103242328197</v>
      </c>
      <c r="J636" t="n">
        <v>-1.239333997866443</v>
      </c>
      <c r="K636" t="n">
        <v>4.439920668394004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-28.46838866488141</v>
      </c>
      <c r="G637" t="n">
        <v>1.953294167633701</v>
      </c>
      <c r="H637" t="n">
        <v>-7.402357290240014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3.262450640974301</v>
      </c>
      <c r="E638" t="n">
        <v>17.32916054868314</v>
      </c>
      <c r="F638" t="n">
        <v>-29.49513151605434</v>
      </c>
      <c r="G638" t="n">
        <v>6.891228058730947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12.44293940026191</v>
      </c>
      <c r="C639" t="n">
        <v>-27.22633483273232</v>
      </c>
      <c r="D639" t="n">
        <v>9.123699245038374</v>
      </c>
      <c r="E639" t="n">
        <v>23.60122452219564</v>
      </c>
      <c r="F639" t="n">
        <v>-25.11107057440513</v>
      </c>
      <c r="G639" t="n">
        <v>15.16086388935733</v>
      </c>
      <c r="H639" t="n">
        <v>-0.3746507641122943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5.488595456334999</v>
      </c>
      <c r="E640" t="n">
        <v>19.00738508007031</v>
      </c>
      <c r="F640" t="n">
        <v>-24.50490053399736</v>
      </c>
      <c r="G640" t="n">
        <v>13.94555306902294</v>
      </c>
      <c r="H640" t="n">
        <v>-0.2847104440988568</v>
      </c>
      <c r="I640" t="n">
        <v>-9.928334433334097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-25.84707673641465</v>
      </c>
      <c r="G641" t="n">
        <v>9.476948544637164</v>
      </c>
      <c r="H641" t="n">
        <v>-3.402327638210667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8.860336406783652</v>
      </c>
      <c r="E642" t="n">
        <v>18.41840987296512</v>
      </c>
      <c r="F642" t="n">
        <v>-25.90613341835734</v>
      </c>
      <c r="G642" t="n">
        <v>13.37160886383231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-23.45217271452566</v>
      </c>
      <c r="G643" t="n">
        <v>12.46721658576864</v>
      </c>
      <c r="H643" t="n">
        <v>2.390149504244499</v>
      </c>
      <c r="I643" t="n">
        <v>-3.351958299752045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6.46351308084212</v>
      </c>
      <c r="E644" t="n">
        <v>14.27648563207518</v>
      </c>
      <c r="F644" t="n">
        <v>-24.49470638508251</v>
      </c>
      <c r="G644" t="n">
        <v>13.00800329502114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9.459027909113015</v>
      </c>
      <c r="E645" t="n">
        <v>19.26064446178284</v>
      </c>
      <c r="F645" t="n">
        <v>-21.19649132142813</v>
      </c>
      <c r="G645" t="n">
        <v>16.35177147928135</v>
      </c>
      <c r="H645" t="n">
        <v>-1.769919656255337</v>
      </c>
      <c r="I645" t="n">
        <v>-3.7055236342041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8.346747892266727</v>
      </c>
      <c r="E646" t="n">
        <v>20.89077342131751</v>
      </c>
      <c r="F646" t="n">
        <v>-17.54408184364541</v>
      </c>
      <c r="G646" t="n">
        <v>21.62213039229088</v>
      </c>
      <c r="H646" t="n">
        <v>6.23859117980472</v>
      </c>
      <c r="I646" t="n">
        <v>-1.033350070524353</v>
      </c>
      <c r="J646" t="n">
        <v>11.47521680255212</v>
      </c>
      <c r="K646" t="n">
        <v>15.85826286127194</v>
      </c>
    </row>
    <row r="647">
      <c r="A647" s="2" t="n">
        <v>45889</v>
      </c>
      <c r="B647" t="n">
        <v>11.32850379494825</v>
      </c>
      <c r="C647" t="n">
        <v>-12.52528405666107</v>
      </c>
      <c r="D647" t="n">
        <v>8.975588521501754</v>
      </c>
      <c r="E647" t="n">
        <v>19.49091609789519</v>
      </c>
      <c r="F647" t="n">
        <v>-15.87902577576777</v>
      </c>
      <c r="G647" t="n">
        <v>22.17103190652621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6.135168322807361</v>
      </c>
      <c r="E648" t="n">
        <v>17.10011609354283</v>
      </c>
      <c r="F648" t="n">
        <v>-17.4467357844975</v>
      </c>
      <c r="G648" t="n">
        <v>17.26318191076017</v>
      </c>
      <c r="H648" t="n">
        <v>2.850781927527102</v>
      </c>
      <c r="I648" t="n">
        <v>-5.41576393263491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-12.3318156355253</v>
      </c>
      <c r="D649" t="n">
        <v>5.440916258138517</v>
      </c>
      <c r="E649" t="n">
        <v>15.29627278500667</v>
      </c>
      <c r="F649" t="n">
        <v>-17.13028827568289</v>
      </c>
      <c r="G649" t="n">
        <v>15.20697269319777</v>
      </c>
      <c r="H649" t="n">
        <v>-1.004023637344198</v>
      </c>
      <c r="I649" t="n">
        <v>-7.714783831345429</v>
      </c>
      <c r="J649" t="n">
        <v>5.403417874641203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4.455448401044726</v>
      </c>
      <c r="E650" t="n">
        <v>14.56562970874087</v>
      </c>
      <c r="F650" t="n">
        <v>-15.36983608216347</v>
      </c>
      <c r="G650" t="n">
        <v>17.01686691584818</v>
      </c>
      <c r="H650" t="n">
        <v>0.5851393860796694</v>
      </c>
      <c r="I650" t="n">
        <v>-8.327268547119349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1.381151680606862</v>
      </c>
      <c r="E651" t="n">
        <v>12.50143283823853</v>
      </c>
      <c r="F651" t="n">
        <v>-17.31313412633384</v>
      </c>
      <c r="G651" t="n">
        <v>13.93871311226489</v>
      </c>
      <c r="H651" t="n">
        <v>-2.165833615639567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0.7046790286660665</v>
      </c>
      <c r="E652" t="n">
        <v>10.36494490330197</v>
      </c>
      <c r="F652" t="n">
        <v>-18.21139265145639</v>
      </c>
      <c r="G652" t="n">
        <v>12.00222770264725</v>
      </c>
      <c r="H652" t="n">
        <v>-1.788548111244348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-17.08633494257401</v>
      </c>
      <c r="G653" t="n">
        <v>7.375467771863708</v>
      </c>
      <c r="H653" t="n">
        <v>-4.888078971575027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-15.53896555763768</v>
      </c>
      <c r="G654" t="n">
        <v>8.494454619118708</v>
      </c>
      <c r="H654" t="n">
        <v>-3.934698305084749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0.8447262608499484</v>
      </c>
      <c r="E655" t="n">
        <v>10.27772307655199</v>
      </c>
      <c r="F655" t="n">
        <v>-13.50788405850081</v>
      </c>
      <c r="G655" t="n">
        <v>14.03484271010089</v>
      </c>
      <c r="H655" t="n">
        <v>1.971819074946302</v>
      </c>
      <c r="I655" t="n">
        <v>-7.455394734197929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-8.230604127766583</v>
      </c>
      <c r="G656" t="n">
        <v>18.96188608066882</v>
      </c>
      <c r="H656" t="n">
        <v>5.132381296939315</v>
      </c>
      <c r="I656" t="n">
        <v>-2.653253819957846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-12.76226150418456</v>
      </c>
      <c r="G657" t="n">
        <v>18.78795531327748</v>
      </c>
      <c r="H657" t="n">
        <v>4.50338056457309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7.412124252662267</v>
      </c>
      <c r="E658" t="n">
        <v>14.41221687798895</v>
      </c>
      <c r="F658" t="n">
        <v>-6.773171109100973</v>
      </c>
      <c r="G658" t="n">
        <v>24.6627984566496</v>
      </c>
      <c r="H658" t="n">
        <v>9.132163850934848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23.68583828519533</v>
      </c>
      <c r="H659" t="n">
        <v>9.828608999128384</v>
      </c>
      <c r="I659" t="n">
        <v>1.784845865445184</v>
      </c>
      <c r="J659" t="n">
        <v>13.54387030718511</v>
      </c>
      <c r="K659" t="n">
        <v>4.844830276937317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18.69398735335823</v>
      </c>
      <c r="F660" t="n">
        <v>-8.777528744665219</v>
      </c>
      <c r="G660" t="n">
        <v>24.11534792735694</v>
      </c>
      <c r="H660" t="n">
        <v>12.07774358833955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-10.54239120297351</v>
      </c>
      <c r="G661" t="n">
        <v>24.50430857443864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-11.2103549423166</v>
      </c>
      <c r="G662" t="n">
        <v>29.32164269779061</v>
      </c>
      <c r="H662" t="n">
        <v>13.95353587616053</v>
      </c>
      <c r="I662" t="n">
        <v>3.964780081599351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33.86670293034795</v>
      </c>
      <c r="H663" t="n">
        <v>16.68534975765961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-10.9412472129692</v>
      </c>
      <c r="G664" t="n">
        <v>29.56439162833391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-8.529312976695458</v>
      </c>
      <c r="G665" t="n">
        <v>32.5260662690674</v>
      </c>
      <c r="H665" t="n">
        <v>15.6035481848497</v>
      </c>
      <c r="I665" t="n">
        <v>6.838212328346316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-8.856202622953502</v>
      </c>
      <c r="G666" t="n">
        <v>24.74124644620679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1.806659506418207</v>
      </c>
      <c r="E667" t="n">
        <v>17.76427902845115</v>
      </c>
      <c r="F667" t="n">
        <v>-8.939802100501627</v>
      </c>
      <c r="G667" t="n">
        <v>23.05455362621531</v>
      </c>
      <c r="H667" t="n">
        <v>10.17460971081396</v>
      </c>
      <c r="I667" t="n">
        <v>2.796792554229555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-8.815781075265427</v>
      </c>
      <c r="G668" t="n">
        <v>18.65484574623901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19.93772087401016</v>
      </c>
      <c r="H669" t="n">
        <v>12.68466881064072</v>
      </c>
      <c r="I669" t="n">
        <v>4.793847763976089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19.77617005927896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21.48822414546501</v>
      </c>
      <c r="F671" t="n">
        <v>-1.369626858049455</v>
      </c>
      <c r="G671" t="n">
        <v>20.11922592942468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-3.755978288005613</v>
      </c>
      <c r="G672" t="n">
        <v>17.34537880542335</v>
      </c>
      <c r="H672" t="n">
        <v>13.09789794152343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16.88177767726884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11.84728537593696</v>
      </c>
      <c r="H674" t="n">
        <v>5.447945553579125</v>
      </c>
      <c r="I674" t="n">
        <v>-0.3878433139784865</v>
      </c>
      <c r="J674" t="n">
        <v>7.718617914331061</v>
      </c>
      <c r="K674" t="n">
        <v>3.155223016344655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-6.62227263169497</v>
      </c>
      <c r="G675" t="n">
        <v>15.0748365902766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3.779499315992441</v>
      </c>
      <c r="E676" t="n">
        <v>14.28435189674582</v>
      </c>
      <c r="F676" t="n">
        <v>-5.818253486606162</v>
      </c>
      <c r="G676" t="n">
        <v>10.96827297375442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-0.2498611443975118</v>
      </c>
      <c r="G677" t="n">
        <v>12.19219104155251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8.455502053400487</v>
      </c>
      <c r="H678" t="n">
        <v>-2.261590122816248</v>
      </c>
      <c r="I678" t="n">
        <v>-5.006964318034568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-5.587560809918601</v>
      </c>
      <c r="G679" t="n">
        <v>1.675523230012188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-2.837937954917313</v>
      </c>
      <c r="E680" t="n">
        <v>10.50754641473331</v>
      </c>
      <c r="F680" t="n">
        <v>-3.277496030743476</v>
      </c>
      <c r="G680" t="n">
        <v>5.534228469395486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9.414431394819434</v>
      </c>
      <c r="H681" t="n">
        <v>4.83357590092699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9.628473847835362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2.716330921556787</v>
      </c>
      <c r="E683" t="n">
        <v>16.66274496165732</v>
      </c>
      <c r="F683" t="n">
        <v>2.614544525222029</v>
      </c>
      <c r="G683" t="n">
        <v>11.24345838743162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-0.152487052361594</v>
      </c>
      <c r="E684" t="n">
        <v>15.72558152114678</v>
      </c>
      <c r="F684" t="n">
        <v>1.274983009270447</v>
      </c>
      <c r="G684" t="n">
        <v>9.749422775265382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4.447465862300004</v>
      </c>
      <c r="G685" t="n">
        <v>11.85776998694972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1.886864509835329</v>
      </c>
      <c r="E686" t="n">
        <v>16.12630524936305</v>
      </c>
      <c r="F686" t="n">
        <v>0.9490386603607348</v>
      </c>
      <c r="G686" t="n">
        <v>6.8761795569519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-1.303345697652991</v>
      </c>
      <c r="G687" t="n">
        <v>4.468336879277812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0.1405792221969016</v>
      </c>
      <c r="G688" t="n">
        <v>8.390859225415316</v>
      </c>
      <c r="H688" t="n">
        <v>2.029696447402252</v>
      </c>
      <c r="I688" t="n">
        <v>0.4027108231867027</v>
      </c>
      <c r="J688" t="n">
        <v>13.0630038827342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1.045181802909156</v>
      </c>
      <c r="G689" t="n">
        <v>9.88176116229813</v>
      </c>
      <c r="H689" t="n">
        <v>2.832750456269251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6.479915787127521</v>
      </c>
      <c r="H690" t="n">
        <v>4.225523060470993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4.738221508249119</v>
      </c>
      <c r="E691" t="n">
        <v>15.30057907953113</v>
      </c>
      <c r="F691" t="n">
        <v>3.404393377438697</v>
      </c>
      <c r="G691" t="n">
        <v>6.830137680523185</v>
      </c>
      <c r="H691" t="n">
        <v>0.8840310309879085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8.623094245343953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9.413189508400599</v>
      </c>
      <c r="G693" t="n">
        <v>12.78962892057904</v>
      </c>
      <c r="H693" t="n">
        <v>9.0342788972251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9.820413157999752</v>
      </c>
      <c r="G694" t="n">
        <v>11.63550366034685</v>
      </c>
      <c r="H694" t="n">
        <v>10.58518168412725</v>
      </c>
      <c r="I694" t="n">
        <v>20.47029936220386</v>
      </c>
      <c r="J694" t="n">
        <v>27.37513167177143</v>
      </c>
      <c r="K694" t="n">
        <v>19.57277485044591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16.01461469587979</v>
      </c>
      <c r="E695" t="n">
        <v>26.63170315915309</v>
      </c>
      <c r="F695" t="n">
        <v>10.41514872256137</v>
      </c>
      <c r="G695" t="n">
        <v>10.4721356747038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12.35689269853719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17.42508645204233</v>
      </c>
      <c r="E697" t="n">
        <v>23.87883090381995</v>
      </c>
      <c r="F697" t="n">
        <v>14.6276745508324</v>
      </c>
      <c r="G697" t="n">
        <v>12.00807305050218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7.339237212251337</v>
      </c>
      <c r="H698" t="n">
        <v>3.359766820496102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22.42217503859558</v>
      </c>
      <c r="F699" t="n">
        <v>11.24857562394619</v>
      </c>
      <c r="G699" t="n">
        <v>6.633940854151588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16.46089338048322</v>
      </c>
      <c r="E700" t="n">
        <v>21.91720895218372</v>
      </c>
      <c r="F700" t="n">
        <v>10.63487959675349</v>
      </c>
      <c r="G700" t="n">
        <v>8.452909384787443</v>
      </c>
      <c r="H700" t="n">
        <v>5.306419519714689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15.49494292233229</v>
      </c>
      <c r="E701" t="n">
        <v>22.11873381448619</v>
      </c>
      <c r="F701" t="n">
        <v>11.68808081128165</v>
      </c>
      <c r="G701" t="n">
        <v>17.95912230413199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20.88239246572521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18.55751714884519</v>
      </c>
      <c r="F703" t="n">
        <v>13.60798016941775</v>
      </c>
      <c r="G703" t="n">
        <v>19.29355887135333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8.111622119112226</v>
      </c>
      <c r="G704" t="n">
        <v>15.18580003678571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17.3126660633605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16.37717652543054</v>
      </c>
      <c r="H706" t="n">
        <v>2.081518396007276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17.81611653147126</v>
      </c>
      <c r="E707" t="n">
        <v>19.11458300587847</v>
      </c>
      <c r="F707" t="n">
        <v>11.17409504246623</v>
      </c>
      <c r="G707" t="n">
        <v>17.90282358820412</v>
      </c>
      <c r="H707" t="n">
        <v>2.305904710557427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21.10050960497534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24.79141889946124</v>
      </c>
      <c r="E709" t="n">
        <v>25.34329689176962</v>
      </c>
      <c r="F709" t="n">
        <v>13.53851677171898</v>
      </c>
      <c r="G709" t="n">
        <v>25.02419672610665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18.60729693674734</v>
      </c>
      <c r="E710" t="n">
        <v>21.75823397914782</v>
      </c>
      <c r="F710" t="n">
        <v>12.30394686078904</v>
      </c>
      <c r="G710" t="n">
        <v>21.55660581373837</v>
      </c>
      <c r="H710" t="n">
        <v>5.734006185387264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15.40186774349759</v>
      </c>
      <c r="E711" t="n">
        <v>16.75299536823345</v>
      </c>
      <c r="F711" t="n">
        <v>9.03466606537191</v>
      </c>
      <c r="G711" t="n">
        <v>11.56238413820962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12.67702621919014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22.59795637389783</v>
      </c>
      <c r="F713" t="n">
        <v>16.46438637223915</v>
      </c>
      <c r="G713" t="n">
        <v>10.89912480706465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8.476196673034853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14.06458934464434</v>
      </c>
      <c r="G715" t="n">
        <v>10.26847608088397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11.17078316684905</v>
      </c>
      <c r="G716" t="n">
        <v>12.52432168849222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15.88342626218438</v>
      </c>
      <c r="E717" t="n">
        <v>20.25897875785643</v>
      </c>
      <c r="F717" t="n">
        <v>6.883080833237387</v>
      </c>
      <c r="G717" t="n">
        <v>14.78091891435496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14.1005690724167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16.64906959887587</v>
      </c>
      <c r="H719" t="n">
        <v>3.919650493108451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17.7744966311421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14.03163868490864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13.67168566099344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8.181437615903842</v>
      </c>
      <c r="E723" t="n">
        <v>10.06340335708169</v>
      </c>
      <c r="F723" t="n">
        <v>-6.427035259168412</v>
      </c>
      <c r="G723" t="n">
        <v>10.89575825765954</v>
      </c>
      <c r="H723" t="n">
        <v>-0.417411537160195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-8.130398249648829</v>
      </c>
      <c r="G724" t="n">
        <v>11.68182869110417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6.65242622361415</v>
      </c>
      <c r="E725" t="n">
        <v>11.52592014058382</v>
      </c>
      <c r="F725" t="n">
        <v>-5.086077534978239</v>
      </c>
      <c r="G725" t="n">
        <v>16.45533123555529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16.84884523144221</v>
      </c>
      <c r="H726" t="n">
        <v>1.327021936592687</v>
      </c>
      <c r="I726" t="n">
        <v>5.644884408028994</v>
      </c>
      <c r="J726" t="n">
        <v>17.68322536090172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8.529815730271807</v>
      </c>
      <c r="F727" t="n">
        <v>-9.434892362286728</v>
      </c>
      <c r="G727" t="n">
        <v>16.38951129389412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27.02760667369488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29.35815169470577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1.892139511677859</v>
      </c>
      <c r="E730" t="n">
        <v>9.305514639618639</v>
      </c>
      <c r="F730" t="n">
        <v>-11.44717688033229</v>
      </c>
      <c r="G730" t="n">
        <v>32.85330211803726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34.37601191259352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-2.457349798497666</v>
      </c>
      <c r="G732" t="n">
        <v>34.15858316541589</v>
      </c>
      <c r="H732" t="n">
        <v>20.10765763574753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8.519273171972298</v>
      </c>
      <c r="E733" t="n">
        <v>18.17470975888571</v>
      </c>
      <c r="F733" t="n">
        <v>1.968888629650078</v>
      </c>
      <c r="G733" t="n">
        <v>40.25515446939523</v>
      </c>
      <c r="H733" t="n">
        <v>19.68581743829225</v>
      </c>
      <c r="I733" t="n">
        <v>12.27189976332517</v>
      </c>
      <c r="J733" t="n">
        <v>21.48273160401859</v>
      </c>
      <c r="K733" t="n">
        <v>30.30935854358532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19.62141164200599</v>
      </c>
      <c r="F734" t="n">
        <v>10.92530666111751</v>
      </c>
      <c r="G734" t="n">
        <v>49.4697218368418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45.13595316781574</v>
      </c>
      <c r="H735" t="n">
        <v>18.85193768354518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8.552671256842759</v>
      </c>
      <c r="E736" t="n">
        <v>20.90832330796244</v>
      </c>
      <c r="F736" t="n">
        <v>9.001511942443251</v>
      </c>
      <c r="G736" t="n">
        <v>55.65006152513614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12.16769666804383</v>
      </c>
      <c r="E737" t="n">
        <v>27.7201325509653</v>
      </c>
      <c r="F737" t="n">
        <v>14.55230852786977</v>
      </c>
      <c r="G737" t="n">
        <v>51.89261464655119</v>
      </c>
      <c r="H737" t="n">
        <v>22.05516568903927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28.61651426500698</v>
      </c>
      <c r="F738" t="n">
        <v>14.57842342834843</v>
      </c>
      <c r="G738" t="n">
        <v>54.51474880302756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65.26657284470205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16.44414304179869</v>
      </c>
      <c r="E740" t="n">
        <v>31.90165325470822</v>
      </c>
      <c r="F740" t="n">
        <v>13.50180887848009</v>
      </c>
      <c r="G740" t="n">
        <v>63.92183234144293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15.33335336122434</v>
      </c>
      <c r="E741" t="n">
        <v>30.26315252802137</v>
      </c>
      <c r="F741" t="n">
        <v>12.5218876250863</v>
      </c>
      <c r="G741" t="n">
        <v>69.85113565259368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14.34978220309728</v>
      </c>
      <c r="E742" t="n">
        <v>30.74016726368365</v>
      </c>
      <c r="F742" t="n">
        <v>13.72381421777178</v>
      </c>
      <c r="G742" t="n">
        <v>70.81114130291344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68.19948319748046</v>
      </c>
      <c r="H743" t="n">
        <v>26.5025127937258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5.631040832486423</v>
      </c>
      <c r="G744" t="n">
        <v>82.48620470502989</v>
      </c>
      <c r="H744" t="n">
        <v>30.08809485310164</v>
      </c>
      <c r="I744" t="n">
        <v>33.57700505694034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0.8907359763791423</v>
      </c>
      <c r="G745" t="n">
        <v>78.37302361618627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2.971855571943327</v>
      </c>
      <c r="G746" t="n">
        <v>83.44599561261093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96.65225047332839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1.261822427607062</v>
      </c>
      <c r="G748" t="n">
        <v>93.74513918766819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16.24289786260702</v>
      </c>
      <c r="E750" t="n">
        <v>31.04007906358455</v>
      </c>
      <c r="F750" t="n">
        <v>-0.141871539105598</v>
      </c>
      <c r="G750" t="n">
        <v>93.83923623226447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92.89635702315742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-5.12479013060867</v>
      </c>
      <c r="G752" t="n">
        <v>90.92182995196137</v>
      </c>
      <c r="H752" t="n">
        <v>25.60433543835128</v>
      </c>
      <c r="I752" t="n">
        <v>37.91434758708552</v>
      </c>
      <c r="J752" t="n">
        <v>47.64928171916818</v>
      </c>
      <c r="K752" t="n">
        <v>58.42349522301438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86.08546166266264</v>
      </c>
      <c r="H753" t="n">
        <v>23.16798066395376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84.67192380285833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95.92138161050974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109.4315689231982</v>
      </c>
      <c r="H756" t="n">
        <v>30.18446196793245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118.601012629703</v>
      </c>
      <c r="H757" t="n">
        <v>30.34107253052309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28.48275304481012</v>
      </c>
      <c r="E758" t="n">
        <v>30.58825416521527</v>
      </c>
      <c r="F758" t="n">
        <v>19.42779588410804</v>
      </c>
      <c r="G758" t="n">
        <v>98.99239858912337</v>
      </c>
      <c r="H758" t="n">
        <v>27.59169529103356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33.78412049136197</v>
      </c>
      <c r="E759" t="n">
        <v>30.79123228277794</v>
      </c>
      <c r="F759" t="n">
        <v>13.14312966004119</v>
      </c>
      <c r="G759" t="n">
        <v>96.40947484486362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17.40184547506751</v>
      </c>
      <c r="G760" t="n">
        <v>105.2638163288727</v>
      </c>
      <c r="H760" t="n">
        <v>34.06566512694342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31.34676309224902</v>
      </c>
      <c r="F761" t="n">
        <v>12.935682455569</v>
      </c>
      <c r="G761" t="n">
        <v>102.9439911609651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97.63541561592299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50.62353995087594</v>
      </c>
      <c r="E763" t="n">
        <v>31.16706690037388</v>
      </c>
      <c r="F763" t="n">
        <v>5.293876852252244</v>
      </c>
      <c r="G763" t="n">
        <v>86.26431722116659</v>
      </c>
      <c r="H763" t="n">
        <v>33.43984826737212</v>
      </c>
      <c r="I763" t="n">
        <v>51.29093627584326</v>
      </c>
      <c r="J763" t="n">
        <v>49.79612169529393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96.02151630787998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7.554742917748447</v>
      </c>
      <c r="G765" t="n">
        <v>106.6013273270355</v>
      </c>
      <c r="H765" t="n">
        <v>43.26903860563252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32.65171442040533</v>
      </c>
      <c r="F766" t="n">
        <v>4.749395618764596</v>
      </c>
      <c r="G766" t="n">
        <v>99.38864622996286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47.25375542168395</v>
      </c>
      <c r="E767" t="n">
        <v>31.72549416269497</v>
      </c>
      <c r="F767" t="n">
        <v>1.966834844012832</v>
      </c>
      <c r="G767" t="n">
        <v>96.69743897294882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-2.137518784840575</v>
      </c>
      <c r="G768" t="n">
        <v>88.44898451758935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-0.9618697294741962</v>
      </c>
      <c r="G769" t="n">
        <v>84.57897826751295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2.324485307522428</v>
      </c>
      <c r="G770" t="n">
        <v>89.50169604581914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99.35736065687826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90.45043380626635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27.77148812232524</v>
      </c>
      <c r="F773" t="n">
        <v>1.497625798801283</v>
      </c>
      <c r="G773" t="n">
        <v>89.29004002243133</v>
      </c>
      <c r="H773" t="n">
        <v>37.09295629851594</v>
      </c>
      <c r="I773" t="n">
        <v>47.02245970775092</v>
      </c>
      <c r="J773" t="n">
        <v>56.49107108916045</v>
      </c>
      <c r="K773" t="n">
        <v>69.30321016060155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94.07760731765222</v>
      </c>
      <c r="H774" t="n">
        <v>37.73065764911833</v>
      </c>
      <c r="I774" t="n">
        <v>50.07445860214259</v>
      </c>
      <c r="J774" t="n">
        <v>58.39513768012286</v>
      </c>
      <c r="K774" t="n">
        <v>73.58482153021806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47.52542036685139</v>
      </c>
      <c r="E775" t="n">
        <v>29.20529899718371</v>
      </c>
      <c r="F775" t="n">
        <v>0.1564104262831822</v>
      </c>
      <c r="G775" t="n">
        <v>97.36367486844912</v>
      </c>
      <c r="H775" t="n">
        <v>39.60927634346809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108.3794125877812</v>
      </c>
      <c r="H776" t="n">
        <v>40.29705507770922</v>
      </c>
      <c r="I776" t="n">
        <v>59.97423564043594</v>
      </c>
      <c r="J776" t="n">
        <v>63.25666510624748</v>
      </c>
      <c r="K776" t="n">
        <v>83.29525882732709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100.8482077500488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-6.8386097957006</v>
      </c>
      <c r="G779" t="n">
        <v>87.73139724551642</v>
      </c>
      <c r="H779" t="n">
        <v>29.6866654608259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104.9462883898546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129.7002538496187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-1.304264938732602</v>
      </c>
      <c r="G783" t="n">
        <v>127.2626706205809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-3.734601017379036</v>
      </c>
      <c r="G784" t="n">
        <v>125.3718024773047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21.34015076939428</v>
      </c>
      <c r="F785" t="n">
        <v>-4.464330880366607</v>
      </c>
      <c r="G785" t="n">
        <v>130.9885964487802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-14.03801279311938</v>
      </c>
      <c r="G786" t="n">
        <v>124.7927508186835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108.9519538750832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98.35768241164666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-6.658266645351341</v>
      </c>
      <c r="G790" t="n">
        <v>112.5088239755929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104.6959492087427</v>
      </c>
      <c r="H791" t="n">
        <v>30.03253628980394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96.58162449698384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99.33572920384111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104.9505173874347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102.4635235219043</v>
      </c>
      <c r="H796" t="n">
        <v>21.30860819589382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116.4394791291056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122.1034576935915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7.786887431808043</v>
      </c>
      <c r="F799" t="n">
        <v>-8.818098542278264</v>
      </c>
      <c r="G799" t="n">
        <v>131.2998213705403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26.27101501799027</v>
      </c>
      <c r="E800" t="n">
        <v>7.591696154104755</v>
      </c>
      <c r="F800" t="n">
        <v>-4.234847827332788</v>
      </c>
      <c r="G800" t="n">
        <v>136.6426137370196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8.988141080370937</v>
      </c>
      <c r="F801" t="n">
        <v>-7.332337728218763</v>
      </c>
      <c r="G801" t="n">
        <v>139.4799734612819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137.0821257851587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144.6449501263374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34.31021288660047</v>
      </c>
      <c r="E804" t="n">
        <v>15.35857747683311</v>
      </c>
      <c r="F804" t="n">
        <v>-5.962555230879552</v>
      </c>
      <c r="G804" t="n">
        <v>148.9375687411251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15.64988710877611</v>
      </c>
      <c r="F805" t="n">
        <v>-6.577181947490107</v>
      </c>
      <c r="G805" t="n">
        <v>151.8047398427707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0.6671165809589263</v>
      </c>
      <c r="G806" t="n">
        <v>179.5497588239922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55.58267634939933</v>
      </c>
      <c r="E807" t="n">
        <v>30.94395593678723</v>
      </c>
      <c r="F807" t="n">
        <v>10.43832296424654</v>
      </c>
      <c r="G807" t="n">
        <v>211.011062777622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10.52852225604255</v>
      </c>
      <c r="G808" t="n">
        <v>211.2083860803837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63.96676934460827</v>
      </c>
      <c r="E809" t="n">
        <v>35.15224011798428</v>
      </c>
      <c r="F809" t="n">
        <v>9.794890138680557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197.2893688007817</v>
      </c>
      <c r="H813" t="n">
        <v>41.62690977104773</v>
      </c>
      <c r="I813" t="n">
        <v>58.56151199902548</v>
      </c>
      <c r="J813" t="n">
        <v>56.75146147930317</v>
      </c>
      <c r="K813" t="n">
        <v>92.97775699664234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41.29915555470238</v>
      </c>
      <c r="E814" t="n">
        <v>24.3862843327123</v>
      </c>
      <c r="F814" t="n">
        <v>1.130648924425848</v>
      </c>
      <c r="G814" t="n">
        <v>184.1420614322652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189.1577928071569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33.89221014009696</v>
      </c>
      <c r="E816" t="n">
        <v>23.47441426411083</v>
      </c>
      <c r="F816" t="n">
        <v>3.462244559691041</v>
      </c>
      <c r="G816" t="n">
        <v>178.0439272983265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156.2897788429545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68.07782491440797</v>
      </c>
      <c r="C818" t="n">
        <v>39.07957917653275</v>
      </c>
      <c r="D818" t="n">
        <v>37.42166941828997</v>
      </c>
      <c r="E818" t="n">
        <v>23.28908749397822</v>
      </c>
      <c r="F818" t="n">
        <v>0.008844892393677917</v>
      </c>
      <c r="G818" t="n">
        <v>165.3459105489605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39.27299458964335</v>
      </c>
      <c r="E819" t="n">
        <v>20.44866174367357</v>
      </c>
      <c r="F819" t="n">
        <v>0.2899733473552102</v>
      </c>
      <c r="G819" t="n">
        <v>165.2819295577643</v>
      </c>
      <c r="H819" t="n">
        <v>41.65376455558894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172.930257359099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68.64955323684012</v>
      </c>
      <c r="C821" t="n">
        <v>50.05526794671242</v>
      </c>
      <c r="D821" t="n">
        <v>41.4400943204567</v>
      </c>
      <c r="E821" t="n">
        <v>23.97831739628968</v>
      </c>
      <c r="F821" t="n">
        <v>1.259965159718157</v>
      </c>
      <c r="G821" t="n">
        <v>170.2154733601413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163.754997035444</v>
      </c>
      <c r="H822" t="n">
        <v>44.44437720318286</v>
      </c>
      <c r="I822" t="n">
        <v>67.69298432220776</v>
      </c>
      <c r="J822" t="n">
        <v>57.10939790224521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38.39428615584419</v>
      </c>
      <c r="E823" t="n">
        <v>34.09115080338756</v>
      </c>
      <c r="F823" t="n">
        <v>-2.671309659732568</v>
      </c>
      <c r="G823" t="n">
        <v>161.1616286209949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41.32159237928403</v>
      </c>
      <c r="E824" t="n">
        <v>30.85270674738685</v>
      </c>
      <c r="F824" t="n">
        <v>-3.695865745222648</v>
      </c>
      <c r="G824" t="n">
        <v>165.239276846325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38.48270131614675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-2.876232808661749</v>
      </c>
      <c r="G826" t="n">
        <v>176.855144368051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46.75692277543049</v>
      </c>
      <c r="E827" t="n">
        <v>35.88216366105303</v>
      </c>
      <c r="F827" t="n">
        <v>-0.2172449521314568</v>
      </c>
      <c r="G827" t="n">
        <v>177.5181973234849</v>
      </c>
      <c r="H827" t="n">
        <v>51.47805601015853</v>
      </c>
      <c r="I827" t="n">
        <v>84.91434310295199</v>
      </c>
      <c r="J827" t="n">
        <v>58.48639999249936</v>
      </c>
      <c r="K827" t="n">
        <v>-11.0319122890337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-7.090578330583408</v>
      </c>
      <c r="G828" t="n">
        <v>149.6768845781387</v>
      </c>
      <c r="H828" t="n">
        <v>40.28291943406745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35.67590694960483</v>
      </c>
      <c r="E829" t="n">
        <v>30.95073187532183</v>
      </c>
      <c r="F829" t="n">
        <v>-9.791532881121034</v>
      </c>
      <c r="G829" t="n">
        <v>153.597219875657</v>
      </c>
      <c r="H829" t="n">
        <v>40.12458517959865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135.53705392056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139.7175830077702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46.49761365416212</v>
      </c>
      <c r="D833" t="n">
        <v>24.58765327534227</v>
      </c>
      <c r="E833" t="n">
        <v>26.4183677565776</v>
      </c>
      <c r="F833" t="n">
        <v>-15.37949553211532</v>
      </c>
      <c r="G833" t="n">
        <v>135.1092527235514</v>
      </c>
      <c r="H833" t="n">
        <v>30.63641413286513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135.2163881141315</v>
      </c>
      <c r="H834" t="n">
        <v>36.01323983345277</v>
      </c>
      <c r="I834" t="n">
        <v>63.89619247875227</v>
      </c>
      <c r="J834" t="n">
        <v>35.56144834823827</v>
      </c>
      <c r="K834" t="n">
        <v>-18.21579253034229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26.51791667351966</v>
      </c>
      <c r="E835" t="n">
        <v>29.59171411981649</v>
      </c>
      <c r="F835" t="n">
        <v>-16.32985386044546</v>
      </c>
      <c r="G835" t="n">
        <v>139.3387594257404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-17.89476191169251</v>
      </c>
      <c r="G836" t="n">
        <v>144.7198034870417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146.1973684542384</v>
      </c>
      <c r="H837" t="n">
        <v>33.00259697246035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141.7025204412249</v>
      </c>
      <c r="H838" t="n">
        <v>25.52078004906324</v>
      </c>
      <c r="I838" t="n">
        <v>61.93083925565401</v>
      </c>
      <c r="J838" t="n">
        <v>30.98957375660827</v>
      </c>
      <c r="K838" t="n">
        <v>-15.25731118581046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27.93668399759954</v>
      </c>
      <c r="E839" t="n">
        <v>28.52905352153041</v>
      </c>
      <c r="F839" t="n">
        <v>-19.50646622663445</v>
      </c>
      <c r="G839" t="n">
        <v>149.4153321456995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43.43279497684576</v>
      </c>
      <c r="D840" t="n">
        <v>27.57629551306426</v>
      </c>
      <c r="E840" t="n">
        <v>31.30167773611725</v>
      </c>
      <c r="F840" t="n">
        <v>-20.03944184502053</v>
      </c>
      <c r="G840" t="n">
        <v>147.7329683204785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30.83239062532783</v>
      </c>
      <c r="F841" t="n">
        <v>-21.2767155595651</v>
      </c>
      <c r="G841" t="n">
        <v>148.6837695429693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-19.8921244882316</v>
      </c>
      <c r="G842" t="n">
        <v>139.9217232585274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-17.42896624739096</v>
      </c>
      <c r="G843" t="n">
        <v>128.7837157635067</v>
      </c>
      <c r="H843" t="n">
        <v>37.15043873402393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22.42116760196631</v>
      </c>
      <c r="E844" t="n">
        <v>29.81051723792472</v>
      </c>
      <c r="F844" t="n">
        <v>-18.13242336650503</v>
      </c>
      <c r="G844" t="n">
        <v>117.0685757578977</v>
      </c>
      <c r="H844" t="n">
        <v>32.41348110266799</v>
      </c>
      <c r="I844" t="n">
        <v>42.91018490557754</v>
      </c>
      <c r="J844" t="n">
        <v>31.83828620298359</v>
      </c>
      <c r="K844" t="n">
        <v>-24.93159283210343</v>
      </c>
    </row>
    <row r="845">
      <c r="A845" s="2" t="n">
        <v>46182</v>
      </c>
      <c r="B845" t="n">
        <v>70.57418786260408</v>
      </c>
      <c r="C845" t="n">
        <v>25.07693175551762</v>
      </c>
      <c r="D845" t="n">
        <v>21.06558756891752</v>
      </c>
      <c r="E845" t="n">
        <v>30.61767359641967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-27.01893965382398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105.5173787505162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110.3561506509099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9.646606072597287</v>
      </c>
      <c r="D849" t="n">
        <v>18.28903652708222</v>
      </c>
      <c r="E849" t="n">
        <v>29.59737179347544</v>
      </c>
      <c r="F849" t="n">
        <v>-22.83091504162104</v>
      </c>
      <c r="G849" t="n">
        <v>108.4607624856493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19.58129779721072</v>
      </c>
      <c r="E850" t="n">
        <v>26.8723668840378</v>
      </c>
      <c r="F850" t="n">
        <v>-22.60549014715244</v>
      </c>
      <c r="G850" t="n">
        <v>101.678990912443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21.18552197200172</v>
      </c>
      <c r="E851" t="n">
        <v>29.63050770193163</v>
      </c>
      <c r="F851" t="n">
        <v>-21.75701439489557</v>
      </c>
      <c r="G851" t="n">
        <v>106.7312577395438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15.40310284050181</v>
      </c>
      <c r="D852" t="n">
        <v>23.1762800832642</v>
      </c>
      <c r="E852" t="n">
        <v>31.41395931989299</v>
      </c>
      <c r="F852" t="n">
        <v>-21.21805687135949</v>
      </c>
      <c r="G852" t="n">
        <v>107.0012398669358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23.55918566617774</v>
      </c>
      <c r="E853" t="n">
        <v>28.62797167867366</v>
      </c>
      <c r="F853" t="n">
        <v>-21.25252207374224</v>
      </c>
      <c r="G853" t="n">
        <v>108.9999228762679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113.3286304083817</v>
      </c>
      <c r="H854" t="n">
        <v>34.25671478700328</v>
      </c>
      <c r="I854" t="n">
        <v>39.50157790344735</v>
      </c>
      <c r="J854" t="n">
        <v>33.07556489283239</v>
      </c>
      <c r="K854" t="n">
        <v>-28.63923358877811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99.50163332815525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23.03360369103642</v>
      </c>
      <c r="E856" t="n">
        <v>23.9411003462628</v>
      </c>
      <c r="F856" t="n">
        <v>-20.10273689584147</v>
      </c>
      <c r="G856" t="n">
        <v>100.2378106445486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88.67981815909812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84.3807044181536</v>
      </c>
      <c r="H858" t="n">
        <v>30.50706214176002</v>
      </c>
      <c r="I858" t="n">
        <v>36.59601978604879</v>
      </c>
      <c r="J858" t="n">
        <v>26.35422669036964</v>
      </c>
      <c r="K858" t="n">
        <v>-34.90814986770832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15.79949751741785</v>
      </c>
      <c r="E859" t="n">
        <v>22.71287627502176</v>
      </c>
      <c r="F859" t="n">
        <v>-22.85363626680548</v>
      </c>
      <c r="G859" t="n">
        <v>91.35218603525594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20.03540033561826</v>
      </c>
      <c r="F860" t="n">
        <v>-23.88399418086543</v>
      </c>
      <c r="G860" t="n">
        <v>88.85732136330876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7.952767949280237</v>
      </c>
      <c r="E861" t="n">
        <v>18.10324205363902</v>
      </c>
      <c r="F861" t="n">
        <v>-26.51711657257761</v>
      </c>
      <c r="G861" t="n">
        <v>80.67301207442242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11.33984121451694</v>
      </c>
      <c r="E862" t="n">
        <v>19.26284726023422</v>
      </c>
      <c r="F862" t="n">
        <v>-26.56101497061272</v>
      </c>
      <c r="G862" t="n">
        <v>81.97162386239111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12.14727304641507</v>
      </c>
      <c r="E863" t="n">
        <v>20.87336487906894</v>
      </c>
      <c r="F863" t="n">
        <v>-25.79721137210157</v>
      </c>
      <c r="G863" t="n">
        <v>88.53130428375806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-25.82377427506035</v>
      </c>
      <c r="G864" t="n">
        <v>92.8341718888191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-27.87039453573632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-29.81070548164347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8.27313903840674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29.9222343577229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95.48368319710143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-24.52081088560343</v>
      </c>
      <c r="G870" t="n">
        <v>104.7904044586148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-25.02906657662963</v>
      </c>
      <c r="G871" t="n">
        <v>99.96166820642576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95.49296311777005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-24.77712914165774</v>
      </c>
      <c r="G873" t="n">
        <v>87.49777644411306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88.14968725970131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-26.25109616403801</v>
      </c>
      <c r="G875" t="n">
        <v>90.61137534217501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-25.87229724946053</v>
      </c>
      <c r="G876" t="n">
        <v>89.22639114673656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-29.11983873689181</v>
      </c>
      <c r="G877" t="n">
        <v>92.33459972062209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76.51591969829352</v>
      </c>
      <c r="H880" t="n">
        <v>20.14127428875445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-28.03446425598778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87.62369502062836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-22.69296170670632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103.3247290876412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110.5636056764702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115.1779699712257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-18.1391864447455</v>
      </c>
      <c r="G888" t="n">
        <v>112.7863272223479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113.5988373795686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-13.0411768258658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11.47634093841845</v>
      </c>
      <c r="E891" t="n">
        <v>19.8712905820057</v>
      </c>
      <c r="F891" t="n">
        <v>-11.14067805981188</v>
      </c>
      <c r="G891" t="n">
        <v>131.3289593561189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13.13848757687701</v>
      </c>
      <c r="E892" t="n">
        <v>22.21916814719096</v>
      </c>
      <c r="F892" t="n">
        <v>-11.53767796389568</v>
      </c>
      <c r="G892" t="n">
        <v>123.3547349470795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110.0724418499009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117.1638957805423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113.501372289145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14.53884398433372</v>
      </c>
      <c r="E896" t="n">
        <v>23.69063139177874</v>
      </c>
      <c r="F896" t="n">
        <v>-19.58872333606319</v>
      </c>
      <c r="G896" t="n">
        <v>115.3795641883745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113.9946318424652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12.61486985788967</v>
      </c>
      <c r="E898" t="n">
        <v>21.21583324126046</v>
      </c>
      <c r="F898" t="n">
        <v>-21.97292714826652</v>
      </c>
      <c r="G898" t="n">
        <v>115.4962391367628</v>
      </c>
      <c r="H898" t="n">
        <v>23.27778793667592</v>
      </c>
      <c r="I898" t="n">
        <v>42.81511050233393</v>
      </c>
      <c r="J898" t="n">
        <v>17.29823833872564</v>
      </c>
      <c r="K898" t="n">
        <v>-34.67130504227195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119.8454267027006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2026-08-24T14:11:57Z</dcterms:created>
  <dcterms:modified xmlns:dcterms="http://purl.org/dc/terms/" xmlns:xsi="http://www.w3.org/2001/XMLSchema-instance" xsi:type="dcterms:W3CDTF">2026-08-24T14:11:58Z</dcterms:modified>
</cp:coreProperties>
</file>