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0.8363165565269615</v>
      </c>
      <c r="C2" t="n">
        <v>1.232796534042779</v>
      </c>
      <c r="D2" t="n">
        <v>-0.4567166048062954</v>
      </c>
      <c r="E2" t="n">
        <v>-0.07903854459972992</v>
      </c>
      <c r="F2" t="n">
        <v>0.2176012776686553</v>
      </c>
      <c r="G2" t="n">
        <v>0</v>
      </c>
      <c r="H2" t="n">
        <v>-0.6748340309104095</v>
      </c>
      <c r="I2" t="n">
        <v>1.247665232500506</v>
      </c>
      <c r="J2" t="n">
        <v>0.5038629029572084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2.738885254001255</v>
      </c>
      <c r="C2" t="n">
        <v>2.851682135525868</v>
      </c>
      <c r="D2" t="n">
        <v>1.823554786953796</v>
      </c>
      <c r="E2" t="n">
        <v>2.113609630552715</v>
      </c>
      <c r="F2" t="n">
        <v>2.244335779193296</v>
      </c>
      <c r="G2" t="n">
        <v>1.020024322052349</v>
      </c>
      <c r="H2" t="n">
        <v>1.480367393649895</v>
      </c>
      <c r="I2" t="n">
        <v>4.187858942171752</v>
      </c>
      <c r="J2" t="n">
        <v>3.340728161534456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2026-08-24T14:11:54Z</dcterms:created>
  <dcterms:modified xmlns:dcterms="http://purl.org/dc/terms/" xmlns:xsi="http://www.w3.org/2001/XMLSchema-instance" xsi:type="dcterms:W3CDTF">2026-08-24T14:11:55Z</dcterms:modified>
</cp:coreProperties>
</file>