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59.20878219604492</v>
      </c>
      <c r="H2" t="n">
        <v>107.9531478881836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59.785400390625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61.46285629272461</v>
      </c>
      <c r="H4" t="n">
        <v>113.0937957763672</v>
      </c>
      <c r="I4" t="n">
        <v>115.8985977172852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61.46285629272461</v>
      </c>
      <c r="H5" t="n">
        <v>112.1513137817383</v>
      </c>
      <c r="I5" t="n">
        <v>116.245491027832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62.11811065673828</v>
      </c>
      <c r="H6" t="n">
        <v>112.5368728637695</v>
      </c>
      <c r="I6" t="n">
        <v>121.0633239746094</v>
      </c>
      <c r="J6" t="n">
        <v>125.2985305786133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162.3290405273438</v>
      </c>
      <c r="F7" t="n">
        <v>115.1551132202148</v>
      </c>
      <c r="G7" t="n">
        <v>62.74715423583984</v>
      </c>
      <c r="H7" t="n">
        <v>112.9652633666992</v>
      </c>
      <c r="I7" t="n">
        <v>122.0654525756836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62.1705207824707</v>
      </c>
      <c r="H8" t="n">
        <v>113.3508071899414</v>
      </c>
      <c r="I8" t="n">
        <v>124.069694519043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62.45884323120117</v>
      </c>
      <c r="H9" t="n">
        <v>114.6787948608398</v>
      </c>
      <c r="I9" t="n">
        <v>127.1530990600586</v>
      </c>
      <c r="J9" t="n">
        <v>125.145881652832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63.50724792480469</v>
      </c>
      <c r="H10" t="n">
        <v>115.6212539672852</v>
      </c>
      <c r="I10" t="n">
        <v>126.3822250366211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64.63427734375</v>
      </c>
      <c r="H11" t="n">
        <v>115.9639587402344</v>
      </c>
      <c r="I11" t="n">
        <v>124.1467742919922</v>
      </c>
      <c r="J11" t="n">
        <v>126.8556060791016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64.87017822265625</v>
      </c>
      <c r="H12" t="n">
        <v>117.0349426269531</v>
      </c>
      <c r="I12" t="n">
        <v>127.8468933105469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64.97502136230469</v>
      </c>
      <c r="H13" t="n">
        <v>115.6640930175781</v>
      </c>
      <c r="I13" t="n">
        <v>126.3051834106445</v>
      </c>
      <c r="J13" t="n">
        <v>125.2680053710938</v>
      </c>
      <c r="K13" t="n">
        <v>1147.449462890625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117.4481811523438</v>
      </c>
      <c r="G14" t="n">
        <v>65.57784271240234</v>
      </c>
      <c r="H14" t="n">
        <v>115.4927444458008</v>
      </c>
      <c r="I14" t="n">
        <v>131.2386627197266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65.78752899169922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63.79555511474609</v>
      </c>
      <c r="H16" t="n">
        <v>114.8929824829102</v>
      </c>
      <c r="I16" t="n">
        <v>126.1510009765625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63.0878791809082</v>
      </c>
      <c r="H17" t="n">
        <v>113.6078414916992</v>
      </c>
      <c r="I17" t="n">
        <v>127.7312622070312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63.66450881958008</v>
      </c>
      <c r="H18" t="n">
        <v>115.9211196899414</v>
      </c>
      <c r="I18" t="n">
        <v>127.307258605957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64.31977081298828</v>
      </c>
      <c r="H19" t="n">
        <v>115.6640930175781</v>
      </c>
      <c r="I19" t="n">
        <v>127.7312622070312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65.05364227294922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65.63027954101562</v>
      </c>
      <c r="H21" t="n">
        <v>121.7043304443359</v>
      </c>
      <c r="I21" t="n">
        <v>133.0501861572266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63.82176208496094</v>
      </c>
      <c r="H22" t="n">
        <v>120.9332275390625</v>
      </c>
      <c r="I22" t="n">
        <v>131.7782897949219</v>
      </c>
      <c r="J22" t="n">
        <v>130.0308532714844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65.23712158203125</v>
      </c>
      <c r="H23" t="n">
        <v>120.9332275390625</v>
      </c>
      <c r="I23" t="n">
        <v>132.0480651855469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65.34195709228516</v>
      </c>
      <c r="H24" t="n">
        <v>120.4923400878906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118.3320465087891</v>
      </c>
      <c r="I25" t="n">
        <v>130.7376403808594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64.42460632324219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63.61208343505859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120.8161392211914</v>
      </c>
      <c r="G28" t="n">
        <v>65.61775207519531</v>
      </c>
      <c r="H28" t="n">
        <v>119.0815353393555</v>
      </c>
      <c r="I28" t="n">
        <v>126.3822250366211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65.02146911621094</v>
      </c>
      <c r="H29" t="n">
        <v>120.3160171508789</v>
      </c>
      <c r="I29" t="n">
        <v>130.3521728515625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66.15982055664062</v>
      </c>
      <c r="H30" t="n">
        <v>120.933235168457</v>
      </c>
      <c r="I30" t="n">
        <v>129.6198577880859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115.8358535766602</v>
      </c>
      <c r="G31" t="n">
        <v>63.17842864990234</v>
      </c>
      <c r="H31" t="n">
        <v>116.8330459594727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64.37098693847656</v>
      </c>
      <c r="H32" t="n">
        <v>119.346061706543</v>
      </c>
      <c r="I32" t="n">
        <v>126.5364379882812</v>
      </c>
      <c r="J32" t="n">
        <v>124.2299499511719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65.86167907714844</v>
      </c>
      <c r="H33" t="n">
        <v>117.4502792358398</v>
      </c>
      <c r="I33" t="n">
        <v>129.9282073974609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65.80747985839844</v>
      </c>
      <c r="H34" t="n">
        <v>117.0534973144531</v>
      </c>
      <c r="I34" t="n">
        <v>132.3949584960938</v>
      </c>
      <c r="J34" t="n">
        <v>123.6337890625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119.8845443725586</v>
      </c>
      <c r="G35" t="n">
        <v>65.67195129394531</v>
      </c>
      <c r="H35" t="n">
        <v>116.700798034668</v>
      </c>
      <c r="I35" t="n">
        <v>129.4271545410156</v>
      </c>
      <c r="J35" t="n">
        <v>122.8178939819336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64.61490631103516</v>
      </c>
      <c r="H36" t="n">
        <v>116.3480682373047</v>
      </c>
      <c r="I36" t="n">
        <v>127.2849731445312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63.47655868530273</v>
      </c>
      <c r="H37" t="n">
        <v>116.4803619384766</v>
      </c>
      <c r="I37" t="n">
        <v>128.4923553466797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63.50366592407227</v>
      </c>
      <c r="H38" t="n">
        <v>114.8050003051758</v>
      </c>
      <c r="I38" t="n">
        <v>125.2206878662109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59.62786483764648</v>
      </c>
      <c r="H39" t="n">
        <v>109.6908111572266</v>
      </c>
      <c r="I39" t="n">
        <v>122.02685546875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60.90172576904297</v>
      </c>
      <c r="H40" t="n">
        <v>114.9372787475586</v>
      </c>
      <c r="I40" t="n">
        <v>124.2469635009766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62.33821105957031</v>
      </c>
      <c r="H41" t="n">
        <v>117.7148056030273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60.84752655029297</v>
      </c>
      <c r="H42" t="n">
        <v>115.4663238525391</v>
      </c>
      <c r="I42" t="n">
        <v>126.9344177246094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143.3516540527344</v>
      </c>
      <c r="F43" t="n">
        <v>139.5698699951172</v>
      </c>
      <c r="G43" t="n">
        <v>62.14849090576172</v>
      </c>
      <c r="H43" t="n">
        <v>116.4803619384766</v>
      </c>
      <c r="I43" t="n">
        <v>132.6599426269531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61.38959121704102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60.84752655029297</v>
      </c>
      <c r="H45" t="n">
        <v>114.6727447509766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117.9352569580078</v>
      </c>
      <c r="I46" t="n">
        <v>139.5149383544922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63.39525604248047</v>
      </c>
      <c r="H47" t="n">
        <v>115.9513092041016</v>
      </c>
      <c r="I47" t="n">
        <v>136.6327056884766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65.56354522705078</v>
      </c>
      <c r="H48" t="n">
        <v>117.2298278808594</v>
      </c>
      <c r="I48" t="n">
        <v>135.8147735595703</v>
      </c>
      <c r="J48" t="n">
        <v>131.0706634521484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134.2514801025391</v>
      </c>
      <c r="G49" t="n">
        <v>67.05423736572266</v>
      </c>
      <c r="H49" t="n">
        <v>116.3480682373047</v>
      </c>
      <c r="I49" t="n">
        <v>136.8664093017578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65.48223114013672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64.50650787353516</v>
      </c>
      <c r="H51" t="n">
        <v>115.5545043945312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65.78037261962891</v>
      </c>
      <c r="H53" t="n">
        <v>117.1857452392578</v>
      </c>
      <c r="I53" t="n">
        <v>132.6599426269531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63.96443939208984</v>
      </c>
      <c r="H54" t="n">
        <v>117.1857452392578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135.433349609375</v>
      </c>
      <c r="G55" t="n">
        <v>65.40092468261719</v>
      </c>
      <c r="H55" t="n">
        <v>117.1416625976562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65.9700927734375</v>
      </c>
      <c r="H56" t="n">
        <v>117.6707077026367</v>
      </c>
      <c r="I56" t="n">
        <v>136.7884826660156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65.37382507324219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64.39808654785156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65.02146911621094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64.12705993652344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135.1009368896484</v>
      </c>
      <c r="G61" t="n">
        <v>63.5307731628418</v>
      </c>
      <c r="H61" t="n">
        <v>119.3019790649414</v>
      </c>
      <c r="I61" t="n">
        <v>126.1943817138672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64.47940826416016</v>
      </c>
      <c r="H62" t="n">
        <v>119.0374526977539</v>
      </c>
      <c r="I62" t="n">
        <v>127.6744537353516</v>
      </c>
      <c r="J62" t="n">
        <v>136.0599212646484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66.18692779541016</v>
      </c>
      <c r="H63" t="n">
        <v>126.0474624633789</v>
      </c>
      <c r="I63" t="n">
        <v>130.8292846679688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66.29533386230469</v>
      </c>
      <c r="H64" t="n">
        <v>127.2378082275391</v>
      </c>
      <c r="I64" t="n">
        <v>130.9071655273438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66.48505401611328</v>
      </c>
      <c r="H65" t="n">
        <v>131.4702453613281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68.32810974121094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66.97293853759766</v>
      </c>
      <c r="H67" t="n">
        <v>135.3500061035156</v>
      </c>
      <c r="I67" t="n">
        <v>131.5304107666016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68.81597900390625</v>
      </c>
      <c r="H68" t="n">
        <v>134.0714721679688</v>
      </c>
      <c r="I68" t="n">
        <v>133.1272735595703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69.84590911865234</v>
      </c>
      <c r="H69" t="n">
        <v>134.9972839355469</v>
      </c>
      <c r="I69" t="n">
        <v>133.3610076904297</v>
      </c>
      <c r="J69" t="n">
        <v>144.9088592529297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68.32810974121094</v>
      </c>
      <c r="H70" t="n">
        <v>134.556396484375</v>
      </c>
      <c r="I70" t="n">
        <v>131.5693206787109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69.33094024658203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69.43935394287109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70.63191223144531</v>
      </c>
      <c r="H73" t="n">
        <v>141.6545715332031</v>
      </c>
      <c r="I73" t="n">
        <v>137.9959259033203</v>
      </c>
      <c r="J73" t="n">
        <v>142.9946746826172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72.31233215332031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73.20674896240234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72.82730102539062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69.24962615966797</v>
      </c>
      <c r="H77" t="n">
        <v>137.6425476074219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69.95432281494141</v>
      </c>
      <c r="H78" t="n">
        <v>138.4361724853516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138.4988098144531</v>
      </c>
      <c r="G79" t="n">
        <v>69.03279876708984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140.5301055908203</v>
      </c>
      <c r="G80" t="n">
        <v>70.44218444824219</v>
      </c>
      <c r="H80" t="n">
        <v>140.8169097900391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68.30100250244141</v>
      </c>
      <c r="H81" t="n">
        <v>137.7307281494141</v>
      </c>
      <c r="I81" t="n">
        <v>124.9869842529297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138.6095733642578</v>
      </c>
      <c r="G82" t="n">
        <v>68.65335083007812</v>
      </c>
      <c r="H82" t="n">
        <v>138.8770294189453</v>
      </c>
      <c r="I82" t="n">
        <v>121.7931976318359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150.4075164794922</v>
      </c>
      <c r="F83" t="n">
        <v>138.3880310058594</v>
      </c>
      <c r="G83" t="n">
        <v>68.21969604492188</v>
      </c>
      <c r="H83" t="n">
        <v>139.8910369873047</v>
      </c>
      <c r="I83" t="n">
        <v>126.3891296386719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68.13838195800781</v>
      </c>
      <c r="H84" t="n">
        <v>139.6705932617188</v>
      </c>
      <c r="I84" t="n">
        <v>128.4144744873047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147.8623809814453</v>
      </c>
      <c r="F85" t="n">
        <v>138.4249267578125</v>
      </c>
      <c r="G85" t="n">
        <v>68.4365234375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66.13272857666016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65.29251098632812</v>
      </c>
      <c r="H88" t="n">
        <v>134.5123291015625</v>
      </c>
      <c r="I88" t="n">
        <v>123.5458602905273</v>
      </c>
      <c r="J88" t="n">
        <v>150.1177368164062</v>
      </c>
      <c r="K88" t="n">
        <v>1114.460815429688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66.18692779541016</v>
      </c>
      <c r="H89" t="n">
        <v>130.9852905273438</v>
      </c>
      <c r="I89" t="n">
        <v>121.9100189208984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65.75327301025391</v>
      </c>
      <c r="H90" t="n">
        <v>127.1055221557617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66.18692779541016</v>
      </c>
      <c r="H91" t="n">
        <v>130.7207489013672</v>
      </c>
      <c r="I91" t="n">
        <v>119.5730972290039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127.090202331543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63.99153137207031</v>
      </c>
      <c r="H93" t="n">
        <v>130.9411773681641</v>
      </c>
      <c r="I93" t="n">
        <v>127.1291885375977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63.55787658691406</v>
      </c>
      <c r="H94" t="n">
        <v>130.5002899169922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63.39525604248047</v>
      </c>
      <c r="H95" t="n">
        <v>131.9111175537109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132.3960876464844</v>
      </c>
      <c r="I96" t="n">
        <v>120.819465637207</v>
      </c>
      <c r="J96" t="n">
        <v>140.9550476074219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64.34387969970703</v>
      </c>
      <c r="H97" t="n">
        <v>129.5303802490234</v>
      </c>
      <c r="I97" t="n">
        <v>117.3529815673828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62.22980880737305</v>
      </c>
      <c r="H98" t="n">
        <v>134.6004943847656</v>
      </c>
      <c r="I98" t="n">
        <v>118.8720321655273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61.90455627441406</v>
      </c>
      <c r="H99" t="n">
        <v>135.9231262207031</v>
      </c>
      <c r="I99" t="n">
        <v>118.3267211914062</v>
      </c>
      <c r="J99" t="n">
        <v>142.5867462158203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61.87745666503906</v>
      </c>
      <c r="H100" t="n">
        <v>132.6606292724609</v>
      </c>
      <c r="I100" t="n">
        <v>112.0170211791992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138.2771759033203</v>
      </c>
      <c r="G101" t="n">
        <v>62.93449783325195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62.88029098510742</v>
      </c>
      <c r="H102" t="n">
        <v>137.5544128417969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134.9094848632812</v>
      </c>
      <c r="F103" t="n">
        <v>144.8143463134766</v>
      </c>
      <c r="G103" t="n">
        <v>64.07284545898438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63.77470397949219</v>
      </c>
      <c r="H104" t="n">
        <v>140.2437438964844</v>
      </c>
      <c r="I104" t="n">
        <v>118.7551651000977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64.12705993652344</v>
      </c>
      <c r="H105" t="n">
        <v>136.6726226806641</v>
      </c>
      <c r="I105" t="n">
        <v>118.0930252075195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63.72050094604492</v>
      </c>
      <c r="H106" t="n">
        <v>136.8489990234375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64.07284545898438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63.96443939208984</v>
      </c>
      <c r="H108" t="n">
        <v>138.4802398681641</v>
      </c>
      <c r="I108" t="n">
        <v>127.2849731445312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64.12705993652344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63.55787658691406</v>
      </c>
      <c r="H110" t="n">
        <v>136.8930511474609</v>
      </c>
      <c r="I110" t="n">
        <v>128.2586975097656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61.57931518554688</v>
      </c>
      <c r="H111" t="n">
        <v>131.2938995361328</v>
      </c>
      <c r="I111" t="n">
        <v>124.285888671875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59.76337814331055</v>
      </c>
      <c r="H112" t="n">
        <v>133.498291015625</v>
      </c>
      <c r="I112" t="n">
        <v>121.4815902709961</v>
      </c>
      <c r="J112" t="n">
        <v>140.5471649169922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59.19421005249023</v>
      </c>
      <c r="H113" t="n">
        <v>130.6325836181641</v>
      </c>
      <c r="I113" t="n">
        <v>117.9372100830078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128.9709777832031</v>
      </c>
      <c r="F114" t="n">
        <v>132.8849945068359</v>
      </c>
      <c r="G114" t="n">
        <v>58.62503051757812</v>
      </c>
      <c r="H114" t="n">
        <v>126.0474624633789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56.48384857177734</v>
      </c>
      <c r="H115" t="n">
        <v>123.8430404663086</v>
      </c>
      <c r="I115" t="n">
        <v>110.186408996582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130.6320495605469</v>
      </c>
      <c r="G116" t="n">
        <v>55.86046600341797</v>
      </c>
      <c r="H116" t="n">
        <v>121.0214080810547</v>
      </c>
      <c r="I116" t="n">
        <v>104.6945953369141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57.32405853271484</v>
      </c>
      <c r="H117" t="n">
        <v>123.4021530151367</v>
      </c>
      <c r="I117" t="n">
        <v>108.3558197021484</v>
      </c>
      <c r="J117" t="n">
        <v>132.0120239257812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57.21564865112305</v>
      </c>
      <c r="H118" t="n">
        <v>121.3740921020508</v>
      </c>
      <c r="I118" t="n">
        <v>105.045166015625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58.16426467895508</v>
      </c>
      <c r="H119" t="n">
        <v>120.360107421875</v>
      </c>
      <c r="I119" t="n">
        <v>105.0062103271484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130.4104614257812</v>
      </c>
      <c r="G120" t="n">
        <v>58.81475448608398</v>
      </c>
      <c r="H120" t="n">
        <v>120.4482879638672</v>
      </c>
      <c r="I120" t="n">
        <v>106.9925994873047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59.38392639160156</v>
      </c>
      <c r="H121" t="n">
        <v>122.1236038208008</v>
      </c>
      <c r="I121" t="n">
        <v>110.2253494262695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58.70633316040039</v>
      </c>
      <c r="H122" t="n">
        <v>122.2117919921875</v>
      </c>
      <c r="I122" t="n">
        <v>116.3403396606445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124.9893264770508</v>
      </c>
      <c r="I123" t="n">
        <v>120.0794143676758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137.0953826904297</v>
      </c>
      <c r="G124" t="n">
        <v>60.37320709228516</v>
      </c>
      <c r="H124" t="n">
        <v>126.0033416748047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60.61714172363281</v>
      </c>
      <c r="H125" t="n">
        <v>124.0193634033203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134.4730987548828</v>
      </c>
      <c r="G126" t="n">
        <v>60.45452499389648</v>
      </c>
      <c r="H126" t="n">
        <v>124.6807098388672</v>
      </c>
      <c r="I126" t="n">
        <v>98.15119934082031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59.84468460083008</v>
      </c>
      <c r="H127" t="n">
        <v>124.1957550048828</v>
      </c>
      <c r="I127" t="n">
        <v>99.24178314208984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59.03158187866211</v>
      </c>
      <c r="H128" t="n">
        <v>122.520378112793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59.11288070678711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134.6197357177734</v>
      </c>
      <c r="F130" t="n">
        <v>140.1977233886719</v>
      </c>
      <c r="G130" t="n">
        <v>59.11288070678711</v>
      </c>
      <c r="H130" t="n">
        <v>126.7087554931641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142.8199920654297</v>
      </c>
      <c r="G131" t="n">
        <v>58.99093246459961</v>
      </c>
      <c r="H131" t="n">
        <v>127.6786804199219</v>
      </c>
      <c r="I131" t="n">
        <v>97.76170349121094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57.44602203369141</v>
      </c>
      <c r="H132" t="n">
        <v>129.7067260742188</v>
      </c>
      <c r="I132" t="n">
        <v>96.67113494873047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57.24274444580078</v>
      </c>
      <c r="H133" t="n">
        <v>131.0293579101562</v>
      </c>
      <c r="I133" t="n">
        <v>96.94378662109375</v>
      </c>
      <c r="J133" t="n">
        <v>134.5850677490234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141.82275390625</v>
      </c>
      <c r="G134" t="n">
        <v>57.5273323059082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57.20208740234375</v>
      </c>
      <c r="H135" t="n">
        <v>132.0433807373047</v>
      </c>
      <c r="I135" t="n">
        <v>98.57962799072266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57.85258102416992</v>
      </c>
      <c r="H136" t="n">
        <v>132.0874633789062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58.54371643066406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58.82830810546875</v>
      </c>
      <c r="H138" t="n">
        <v>132.7488403320312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58.99093246459961</v>
      </c>
      <c r="H139" t="n">
        <v>133.0133056640625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145.5899200439453</v>
      </c>
      <c r="G140" t="n">
        <v>58.66567993164062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58.62503051757812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58.25912857055664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58.58437728881836</v>
      </c>
      <c r="H144" t="n">
        <v>132.5724639892578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59.31617736816406</v>
      </c>
      <c r="H145" t="n">
        <v>134.8650054931641</v>
      </c>
      <c r="I145" t="n">
        <v>104.4998626708984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57.81191635131836</v>
      </c>
      <c r="H146" t="n">
        <v>137.9952850341797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58.50305938720703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156.6698608398438</v>
      </c>
      <c r="G148" t="n">
        <v>57.73060989379883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57.89323043823242</v>
      </c>
      <c r="H149" t="n">
        <v>136.4081115722656</v>
      </c>
      <c r="I149" t="n">
        <v>106.1357269287109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153.9737548828125</v>
      </c>
      <c r="G150" t="n">
        <v>59.43813323974609</v>
      </c>
      <c r="H150" t="n">
        <v>137.2016906738281</v>
      </c>
      <c r="I150" t="n">
        <v>106.330451965332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59.64140701293945</v>
      </c>
      <c r="H151" t="n">
        <v>140.5523681640625</v>
      </c>
      <c r="I151" t="n">
        <v>106.330451965332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58.95027160644531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59.66508102416992</v>
      </c>
      <c r="H153" t="n">
        <v>138.0809783935547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60.16964721679688</v>
      </c>
      <c r="H154" t="n">
        <v>142.4395599365234</v>
      </c>
      <c r="I154" t="n">
        <v>108.4336853027344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61.51515579223633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165.8392791748047</v>
      </c>
      <c r="G156" t="n">
        <v>61.68334197998047</v>
      </c>
      <c r="H156" t="n">
        <v>145.0906677246094</v>
      </c>
      <c r="I156" t="n">
        <v>108.7842483520508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61.09468460083008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60.67420959472656</v>
      </c>
      <c r="H158" t="n">
        <v>141.7655639648438</v>
      </c>
      <c r="I158" t="n">
        <v>107.3486785888672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59.95940780639648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59.74917221069336</v>
      </c>
      <c r="H160" t="n">
        <v>142.5743713378906</v>
      </c>
      <c r="I160" t="n">
        <v>106.6707534790039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59.32869720458984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60.08554840087891</v>
      </c>
      <c r="H162" t="n">
        <v>142.7990264892578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60.4639778137207</v>
      </c>
      <c r="H163" t="n">
        <v>146.8430480957031</v>
      </c>
      <c r="I163" t="n">
        <v>108.9836044311523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144.6413116455078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60.12759399414062</v>
      </c>
      <c r="H165" t="n">
        <v>147.3822631835938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59.83326721191406</v>
      </c>
      <c r="H166" t="n">
        <v>144.4166259765625</v>
      </c>
      <c r="I166" t="n">
        <v>107.4284362792969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59.95940780639648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59.66508102416992</v>
      </c>
      <c r="H168" t="n">
        <v>147.8316192626953</v>
      </c>
      <c r="I168" t="n">
        <v>106.3916397094727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59.4548454284668</v>
      </c>
      <c r="H169" t="n">
        <v>151.3813629150391</v>
      </c>
      <c r="I169" t="n">
        <v>105.3548355102539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60.04350280761719</v>
      </c>
      <c r="H170" t="n">
        <v>150.3479156494141</v>
      </c>
      <c r="I170" t="n">
        <v>105.6738586425781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61.01059341430664</v>
      </c>
      <c r="H172" t="n">
        <v>149.7188110351562</v>
      </c>
      <c r="I172" t="n">
        <v>106.8701553344727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61.09468460083008</v>
      </c>
      <c r="H173" t="n">
        <v>149.5390930175781</v>
      </c>
      <c r="I173" t="n">
        <v>106.8701553344727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60.75830841064453</v>
      </c>
      <c r="H174" t="n">
        <v>150.4377593994141</v>
      </c>
      <c r="I174" t="n">
        <v>106.790397644043</v>
      </c>
      <c r="J174" t="n">
        <v>143.7336578369141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60.37988662719727</v>
      </c>
      <c r="H175" t="n">
        <v>154.8862152099609</v>
      </c>
      <c r="I175" t="n">
        <v>106.2321243286133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60.16964721679688</v>
      </c>
      <c r="H176" t="n">
        <v>157.3575744628906</v>
      </c>
      <c r="I176" t="n">
        <v>105.7536239624023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153.6729888916016</v>
      </c>
      <c r="I178" t="n">
        <v>104.11865234375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57.56271743774414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57.0161018371582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56.72176361083984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55.5444450378418</v>
      </c>
      <c r="H183" t="n">
        <v>142.5294647216797</v>
      </c>
      <c r="I183" t="n">
        <v>98.45613098144531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56.13310241699219</v>
      </c>
      <c r="H184" t="n">
        <v>142.8889312744141</v>
      </c>
      <c r="I184" t="n">
        <v>99.25365447998047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55.29216003417969</v>
      </c>
      <c r="H185" t="n">
        <v>141.9452972412109</v>
      </c>
      <c r="I185" t="n">
        <v>97.73834228515625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55.41830062866211</v>
      </c>
      <c r="H186" t="n">
        <v>143.3831634521484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56.30129241943359</v>
      </c>
      <c r="H187" t="n">
        <v>143.4730682373047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56.0910530090332</v>
      </c>
      <c r="H188" t="n">
        <v>144.1021270751953</v>
      </c>
      <c r="I188" t="n">
        <v>105.5941009521484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56.59563064575195</v>
      </c>
      <c r="H189" t="n">
        <v>146.0791931152344</v>
      </c>
      <c r="I189" t="n">
        <v>106.790397644043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56.72176361083984</v>
      </c>
      <c r="H191" t="n">
        <v>147.6518859863281</v>
      </c>
      <c r="I191" t="n">
        <v>106.910026550293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56.80587005615234</v>
      </c>
      <c r="H192" t="n">
        <v>147.3373260498047</v>
      </c>
      <c r="I192" t="n">
        <v>106.2720031738281</v>
      </c>
      <c r="J192" t="n">
        <v>132.4212799072266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55.46035003662109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56.5535774230957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175.6496124267578</v>
      </c>
      <c r="G195" t="n">
        <v>56.21720123291016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55.75468063354492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55.5444450378418</v>
      </c>
      <c r="H197" t="n">
        <v>151.3813629150391</v>
      </c>
      <c r="I197" t="n">
        <v>101.925407409668</v>
      </c>
      <c r="J197" t="n">
        <v>134.2590942382812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56.0910530090332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56.34334182739258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178.7575073242188</v>
      </c>
      <c r="G201" t="n">
        <v>56.76381301879883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57.22633743286133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57.10018920898438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57.43657302856445</v>
      </c>
      <c r="H204" t="n">
        <v>153.3584442138672</v>
      </c>
      <c r="I204" t="n">
        <v>105.1155700683594</v>
      </c>
      <c r="J204" t="n">
        <v>141.8957672119141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57.56271743774414</v>
      </c>
      <c r="H205" t="n">
        <v>156.4139404296875</v>
      </c>
      <c r="I205" t="n">
        <v>106.6308975219727</v>
      </c>
      <c r="J205" t="n">
        <v>143.7336578369141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127.8710098266602</v>
      </c>
      <c r="F206" t="n">
        <v>184.1868438720703</v>
      </c>
      <c r="G206" t="n">
        <v>57.39452362060547</v>
      </c>
      <c r="H206" t="n">
        <v>155.5601806640625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183.9621734619141</v>
      </c>
      <c r="G207" t="n">
        <v>57.60475921630859</v>
      </c>
      <c r="H207" t="n">
        <v>163.3786315917969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57.77294921875</v>
      </c>
      <c r="H209" t="n">
        <v>160.0984649658203</v>
      </c>
      <c r="I209" t="n">
        <v>108.7842483520508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57.60475921630859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58.95027160644531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58.48776245117188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58.5297966003418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58.65594100952148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58.40365600585938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185.0830841064453</v>
      </c>
      <c r="G216" t="n">
        <v>58.5297966003418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58.27752304077148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58.10932922363281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58.23546600341797</v>
      </c>
      <c r="H219" t="n">
        <v>149.0448455810547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182.9304962158203</v>
      </c>
      <c r="G220" t="n">
        <v>58.90822982788086</v>
      </c>
      <c r="H220" t="n">
        <v>147.7417144775391</v>
      </c>
      <c r="I220" t="n">
        <v>113.4279022216797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58.86618423461914</v>
      </c>
      <c r="H221" t="n">
        <v>150.1232147216797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58.78208160400391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182.1731262207031</v>
      </c>
      <c r="G223" t="n">
        <v>60.59012603759766</v>
      </c>
      <c r="H223" t="n">
        <v>152.3249969482422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61.68334197998047</v>
      </c>
      <c r="H224" t="n">
        <v>152.5496368408203</v>
      </c>
      <c r="I224" t="n">
        <v>117.6987457275391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64.08003234863281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63.32319259643555</v>
      </c>
      <c r="H226" t="n">
        <v>152.9091186523438</v>
      </c>
      <c r="I226" t="n">
        <v>117.4475021362305</v>
      </c>
      <c r="J226" t="n">
        <v>142.3370819091797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64.45845794677734</v>
      </c>
      <c r="H227" t="n">
        <v>154.7513885498047</v>
      </c>
      <c r="I227" t="n">
        <v>118.1593017578125</v>
      </c>
      <c r="J227" t="n">
        <v>145.3544921875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64.08003234863281</v>
      </c>
      <c r="H228" t="n">
        <v>154.7513885498047</v>
      </c>
      <c r="I228" t="n">
        <v>117.280029296875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180.6583099365234</v>
      </c>
      <c r="G229" t="n">
        <v>64.75279235839844</v>
      </c>
      <c r="H229" t="n">
        <v>154.7064666748047</v>
      </c>
      <c r="I229" t="n">
        <v>117.9918212890625</v>
      </c>
      <c r="J229" t="n">
        <v>142.6291046142578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64.79484558105469</v>
      </c>
      <c r="H230" t="n">
        <v>157.4024353027344</v>
      </c>
      <c r="I230" t="n">
        <v>120.3784561157227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63.74365615844727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117.7824401855469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64.54255676269531</v>
      </c>
      <c r="H233" t="n">
        <v>153.0888366699219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64.75279235839844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66.3505859375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65.38350677490234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65.71989440917969</v>
      </c>
      <c r="H237" t="n">
        <v>154.2122039794922</v>
      </c>
      <c r="I237" t="n">
        <v>123.6025085449219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154.6615295410156</v>
      </c>
      <c r="I238" t="n">
        <v>123.4769058227539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64.71074676513672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65.55168914794922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65.42555236816406</v>
      </c>
      <c r="H241" t="n">
        <v>152.5496368408203</v>
      </c>
      <c r="I241" t="n">
        <v>122.1370239257812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64.24822998046875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63.15499877929688</v>
      </c>
      <c r="H243" t="n">
        <v>149.0897521972656</v>
      </c>
      <c r="I243" t="n">
        <v>119.1223373413086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61.38901519775391</v>
      </c>
      <c r="H244" t="n">
        <v>146.4835968017578</v>
      </c>
      <c r="I244" t="n">
        <v>117.070671081543</v>
      </c>
      <c r="J244" t="n">
        <v>137.0809173583984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175.9943389892578</v>
      </c>
      <c r="G245" t="n">
        <v>62.56633377075195</v>
      </c>
      <c r="H245" t="n">
        <v>148.8650970458984</v>
      </c>
      <c r="I245" t="n">
        <v>118.3267822265625</v>
      </c>
      <c r="J245" t="n">
        <v>137.4702606201172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63.15499877929688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62.9027214050293</v>
      </c>
      <c r="H247" t="n">
        <v>149.0448455810547</v>
      </c>
      <c r="I247" t="n">
        <v>120.5040664672852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62.86066818237305</v>
      </c>
      <c r="H248" t="n">
        <v>149.8536376953125</v>
      </c>
      <c r="I248" t="n">
        <v>121.1321258544922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64.33232116699219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65.59374237060547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66.01421356201172</v>
      </c>
      <c r="H251" t="n">
        <v>150.6175079345703</v>
      </c>
      <c r="I251" t="n">
        <v>125.2354507446289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149.7188110351562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66.51878356933594</v>
      </c>
      <c r="H253" t="n">
        <v>152.6844177246094</v>
      </c>
      <c r="I253" t="n">
        <v>122.6813278198242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151.8756256103516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67.35972595214844</v>
      </c>
      <c r="H255" t="n">
        <v>153.1337585449219</v>
      </c>
      <c r="I255" t="n">
        <v>124.0630874633789</v>
      </c>
      <c r="J255" t="n">
        <v>135.6858062744141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67.78018951416016</v>
      </c>
      <c r="H256" t="n">
        <v>150.9320373535156</v>
      </c>
      <c r="I256" t="n">
        <v>125.0679931640625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70.260986328125</v>
      </c>
      <c r="H257" t="n">
        <v>149.2245483398438</v>
      </c>
      <c r="I257" t="n">
        <v>122.9325637817383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68.62113952636719</v>
      </c>
      <c r="H258" t="n">
        <v>149.1346740722656</v>
      </c>
      <c r="I258" t="n">
        <v>122.3882369995117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150.7972259521484</v>
      </c>
      <c r="I259" t="n">
        <v>123.0581665039062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69.16777038574219</v>
      </c>
      <c r="H260" t="n">
        <v>149.1346740722656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150.7073669433594</v>
      </c>
      <c r="I261" t="n">
        <v>123.8118743896484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152.2800445556641</v>
      </c>
      <c r="I262" t="n">
        <v>124.9842529296875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70.00870513916016</v>
      </c>
      <c r="H263" t="n">
        <v>151.6060485839844</v>
      </c>
      <c r="I263" t="n">
        <v>127.077766418457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69.71437072753906</v>
      </c>
      <c r="H264" t="n">
        <v>151.6060485839844</v>
      </c>
      <c r="I264" t="n">
        <v>126.9521789550781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70.17688751220703</v>
      </c>
      <c r="H265" t="n">
        <v>149.9435119628906</v>
      </c>
      <c r="I265" t="n">
        <v>127.580207824707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69.92461395263672</v>
      </c>
      <c r="H266" t="n">
        <v>149.2245483398438</v>
      </c>
      <c r="I266" t="n">
        <v>127.412712097168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180.0604095458984</v>
      </c>
      <c r="G269" t="n">
        <v>68.74728393554688</v>
      </c>
      <c r="H269" t="n">
        <v>151.7408294677734</v>
      </c>
      <c r="I269" t="n">
        <v>121.3414535522461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68.74728393554688</v>
      </c>
      <c r="H270" t="n">
        <v>153.8078155517578</v>
      </c>
      <c r="I270" t="n">
        <v>121.3414535522461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67.10743713378906</v>
      </c>
      <c r="H271" t="n">
        <v>152.7742919921875</v>
      </c>
      <c r="I271" t="n">
        <v>120.7971801757812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139.8937530517578</v>
      </c>
      <c r="F272" t="n">
        <v>173.5228729248047</v>
      </c>
      <c r="G272" t="n">
        <v>66.05626678466797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152.6626586914062</v>
      </c>
      <c r="I273" t="n">
        <v>120.8390426635742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66.64492034912109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66.47674560546875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66.64492034912109</v>
      </c>
      <c r="H276" t="n">
        <v>152.6165924072266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66.93925476074219</v>
      </c>
      <c r="H277" t="n">
        <v>153.0776214599609</v>
      </c>
      <c r="I277" t="n">
        <v>122.4301376342773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67.10743713378906</v>
      </c>
      <c r="H278" t="n">
        <v>152.1554870605469</v>
      </c>
      <c r="I278" t="n">
        <v>122.8488311767578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66.85516357421875</v>
      </c>
      <c r="H279" t="n">
        <v>154.7836608886719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66.56083679199219</v>
      </c>
      <c r="H280" t="n">
        <v>153.1237487792969</v>
      </c>
      <c r="I280" t="n">
        <v>124.3143081665039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67.10743713378906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66.89720916748047</v>
      </c>
      <c r="H284" t="n">
        <v>154.8297576904297</v>
      </c>
      <c r="I284" t="n">
        <v>129.6737976074219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66.60286712646484</v>
      </c>
      <c r="H285" t="n">
        <v>159.7632904052734</v>
      </c>
      <c r="I285" t="n">
        <v>129.0457153320312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65.00508117675781</v>
      </c>
      <c r="H286" t="n">
        <v>157.2273712158203</v>
      </c>
      <c r="I286" t="n">
        <v>128.6270141601562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64.92098999023438</v>
      </c>
      <c r="H287" t="n">
        <v>156.3974151611328</v>
      </c>
      <c r="I287" t="n">
        <v>129.5063018798828</v>
      </c>
      <c r="J287" t="n">
        <v>141.6446838378906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63.95390319824219</v>
      </c>
      <c r="H290" t="n">
        <v>157.2273712158203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133.0738220214844</v>
      </c>
      <c r="J291" t="n">
        <v>145.3975067138672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65.50963592529297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182.0997924804688</v>
      </c>
      <c r="G293" t="n">
        <v>65.76193237304688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66.64492034912109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66.60286712646484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66.18239593505859</v>
      </c>
      <c r="H296" t="n">
        <v>165.4806365966797</v>
      </c>
      <c r="I296" t="n">
        <v>134.3632965087891</v>
      </c>
      <c r="J296" t="n">
        <v>149.9806823730469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183.2433013916016</v>
      </c>
      <c r="G297" t="n">
        <v>66.3505859375</v>
      </c>
      <c r="H297" t="n">
        <v>166.6793975830078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65.42555236816406</v>
      </c>
      <c r="H298" t="n">
        <v>165.7111663818359</v>
      </c>
      <c r="I298" t="n">
        <v>133.9335021972656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65.34146118164062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131.1396331787109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67.19153594970703</v>
      </c>
      <c r="H301" t="n">
        <v>165.6189270019531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67.78018951416016</v>
      </c>
      <c r="H303" t="n">
        <v>162.2992095947266</v>
      </c>
      <c r="I303" t="n">
        <v>130.9247283935547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66.4346923828125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65.93012237548828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64.83689117431641</v>
      </c>
      <c r="H308" t="n">
        <v>157.9189605712891</v>
      </c>
      <c r="I308" t="n">
        <v>129.1624298095703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64.668701171875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64.668701171875</v>
      </c>
      <c r="H310" t="n">
        <v>160.4548950195312</v>
      </c>
      <c r="I310" t="n">
        <v>128.3887481689453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65.50963592529297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163.9590606689453</v>
      </c>
      <c r="I312" t="n">
        <v>132.0852203369141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64.87894439697266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181.0788269042969</v>
      </c>
      <c r="G314" t="n">
        <v>65.34146118164062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65.42555236816406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65.50963592529297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64.92098999023438</v>
      </c>
      <c r="H318" t="n">
        <v>159.5788421630859</v>
      </c>
      <c r="I318" t="n">
        <v>136.4694671630859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64.96303558349609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65.59374237060547</v>
      </c>
      <c r="H320" t="n">
        <v>156.8584594726562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66.05626678466797</v>
      </c>
      <c r="H321" t="n">
        <v>154.0920257568359</v>
      </c>
      <c r="I321" t="n">
        <v>137.6299743652344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65.76193237304688</v>
      </c>
      <c r="H322" t="n">
        <v>156.4896087646484</v>
      </c>
      <c r="I322" t="n">
        <v>136.8132781982422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65.97216033935547</v>
      </c>
      <c r="H325" t="n">
        <v>157.7806243896484</v>
      </c>
      <c r="I325" t="n">
        <v>138.1027679443359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65.97216033935547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67.65406036376953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68.45296478271484</v>
      </c>
      <c r="H328" t="n">
        <v>158.610595703125</v>
      </c>
      <c r="I328" t="n">
        <v>136.641357421875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69.08367156982422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69.54618072509766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193.9430847167969</v>
      </c>
      <c r="G331" t="n">
        <v>70.05075073242188</v>
      </c>
      <c r="H331" t="n">
        <v>162.6219329833984</v>
      </c>
      <c r="I331" t="n">
        <v>138.4036407470703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69.63027954101562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70.00870513916016</v>
      </c>
      <c r="H333" t="n">
        <v>163.2674560546875</v>
      </c>
      <c r="I333" t="n">
        <v>141.84228515625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162.2992095947266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70.84965515136719</v>
      </c>
      <c r="H335" t="n">
        <v>163.2674560546875</v>
      </c>
      <c r="I335" t="n">
        <v>143.5186004638672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70.59736633300781</v>
      </c>
      <c r="H336" t="n">
        <v>165.5728607177734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70.260986328125</v>
      </c>
      <c r="H337" t="n">
        <v>161.3309326171875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163.6362915039062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73.62477111816406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161.4692840576172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72.36334991455078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73.28839111328125</v>
      </c>
      <c r="H343" t="n">
        <v>160.5470886230469</v>
      </c>
      <c r="I343" t="n">
        <v>142.3580474853516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74.84415435791016</v>
      </c>
      <c r="H344" t="n">
        <v>160.5931701660156</v>
      </c>
      <c r="I344" t="n">
        <v>141.84228515625</v>
      </c>
      <c r="J344" t="n">
        <v>155.4936981201172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75.3907470703125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75.853271484375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75.72713470458984</v>
      </c>
      <c r="H348" t="n">
        <v>162.5758209228516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199.5379638671875</v>
      </c>
      <c r="G349" t="n">
        <v>75.93737030029297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76.10555267333984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75.51689147949219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75.05438232421875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156.2907257080078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75.72713470458984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77.24083709716797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77.28288269042969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78.33406829833984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78.12383270263672</v>
      </c>
      <c r="H361" t="n">
        <v>172.1662292480469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77.49312591552734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157.8121643066406</v>
      </c>
      <c r="F363" t="n">
        <v>185.5302581787109</v>
      </c>
      <c r="G363" t="n">
        <v>77.28288269042969</v>
      </c>
      <c r="H363" t="n">
        <v>171.3824310302734</v>
      </c>
      <c r="I363" t="n">
        <v>135.6528015136719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77.36698150634766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170.1374816894531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184.5093231201172</v>
      </c>
      <c r="G367" t="n">
        <v>75.09642791748047</v>
      </c>
      <c r="H367" t="n">
        <v>172.1662292480469</v>
      </c>
      <c r="I367" t="n">
        <v>134.8791046142578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75.30666351318359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75.13846588134766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76.23169708251953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76.77832794189453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158.0437774658203</v>
      </c>
      <c r="F372" t="n">
        <v>189.2057647705078</v>
      </c>
      <c r="G372" t="n">
        <v>80.10005187988281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79.59548950195312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83.42178344726562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81.90808868408203</v>
      </c>
      <c r="H377" t="n">
        <v>176.638671875</v>
      </c>
      <c r="I377" t="n">
        <v>139.9080505371094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82.32855987548828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80.89894104003906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81.86602783203125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160.1764068603516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177.5608367919922</v>
      </c>
      <c r="I384" t="n">
        <v>143.3466339111328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177.8835906982422</v>
      </c>
      <c r="I385" t="n">
        <v>143.7335052490234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179.912353515625</v>
      </c>
      <c r="I386" t="n">
        <v>146.6133117675781</v>
      </c>
      <c r="J386" t="n">
        <v>162.1358795166016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180.6500549316406</v>
      </c>
      <c r="I387" t="n">
        <v>147.0001678466797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83.75815582275391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82.91722106933594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193.6524353027344</v>
      </c>
      <c r="I391" t="n">
        <v>147.6879119873047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187.2454681396484</v>
      </c>
      <c r="G392" t="n">
        <v>81.31265258789062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81.52948760986328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81.39937591552734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80.05500793457031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80.09837341308594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81.4427490234375</v>
      </c>
      <c r="H399" t="n">
        <v>201.6751708984375</v>
      </c>
      <c r="I399" t="n">
        <v>152.0720825195312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81.09580993652344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191.0434722900391</v>
      </c>
      <c r="G402" t="n">
        <v>80.31520843505859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203.3282928466797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79.2744140625</v>
      </c>
      <c r="H405" t="n">
        <v>201.1776885986328</v>
      </c>
      <c r="I405" t="n">
        <v>151.1217346191406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79.79481506347656</v>
      </c>
      <c r="H406" t="n">
        <v>204.5906372070312</v>
      </c>
      <c r="I406" t="n">
        <v>151.7683258056641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190.5261688232422</v>
      </c>
      <c r="G409" t="n">
        <v>80.01164245605469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78.71063995361328</v>
      </c>
      <c r="H413" t="n">
        <v>206.0867309570312</v>
      </c>
      <c r="I413" t="n">
        <v>151.5096893310547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77.23618316650391</v>
      </c>
      <c r="H415" t="n">
        <v>215.7178344726562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79.23104095458984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79.53460693359375</v>
      </c>
      <c r="H419" t="n">
        <v>218.8970336914062</v>
      </c>
      <c r="I419" t="n">
        <v>156.6821136474609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81.52948760986328</v>
      </c>
      <c r="H420" t="n">
        <v>224.6476135253906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82.57028198242188</v>
      </c>
      <c r="H421" t="n">
        <v>227.3125610351562</v>
      </c>
      <c r="I421" t="n">
        <v>158.1045379638672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80.74887847900391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79.75144958496094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80.31520843505859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79.66471099853516</v>
      </c>
      <c r="H427" t="n">
        <v>226.0502319335938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79.75144958496094</v>
      </c>
      <c r="H430" t="n">
        <v>224.0865783691406</v>
      </c>
      <c r="I430" t="n">
        <v>159.9149322509766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238.3135375976562</v>
      </c>
      <c r="G431" t="n">
        <v>79.79481506347656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77.88668060302734</v>
      </c>
      <c r="H433" t="n">
        <v>221.6554412841797</v>
      </c>
      <c r="I433" t="n">
        <v>161.5959777832031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78.88410186767578</v>
      </c>
      <c r="H434" t="n">
        <v>229.6034393310547</v>
      </c>
      <c r="I434" t="n">
        <v>165.3890686035156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77.279541015625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239.1862487792969</v>
      </c>
      <c r="G438" t="n">
        <v>77.84330749511719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239.1862487792969</v>
      </c>
      <c r="G439" t="n">
        <v>75.84843444824219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77.79994201660156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78.32034301757812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78.79737854003906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78.84075164794922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78.32034301757812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221.1879425048828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74.76425933837891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75.37140655517578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220.4866180419922</v>
      </c>
      <c r="I454" t="n">
        <v>160.4752807617188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82.440185546875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83.17742156982422</v>
      </c>
      <c r="H457" t="n">
        <v>221.2468719482422</v>
      </c>
      <c r="I457" t="n">
        <v>163.7942657470703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89.29212188720703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89.38330078125</v>
      </c>
      <c r="H462" t="n">
        <v>229.1771850585938</v>
      </c>
      <c r="I462" t="n">
        <v>168.8804779052734</v>
      </c>
      <c r="J462" t="n">
        <v>190.6521148681641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92.71067047119141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94.89852905273438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93.62226867675781</v>
      </c>
      <c r="H466" t="n">
        <v>237.5323791503906</v>
      </c>
      <c r="I466" t="n">
        <v>169.2684173583984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92.30043792724609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94.30597686767578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246.6899719238281</v>
      </c>
      <c r="I474" t="n">
        <v>173.0920104980469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105.6555099487305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107.2964019775391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108.754997253418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108.299186706543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107.1596832275391</v>
      </c>
      <c r="H482" t="n">
        <v>267.5542907714844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109.0740509033203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113.3586196899414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113.1763000488281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315.7377014160156</v>
      </c>
      <c r="G490" t="n">
        <v>112.7660675048828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288.9379272460938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121.4719390869141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118.3724746704102</v>
      </c>
      <c r="H494" t="n">
        <v>293.7527770996094</v>
      </c>
      <c r="I494" t="n">
        <v>182.0595550537109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118.7826919555664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119.0105895996094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120.9705429077148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119.6031341552734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120.9249725341797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119.0105895996094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121.4719390869141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130.7703552246094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133.9609680175781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136.5135040283203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148.5011444091797</v>
      </c>
      <c r="H517" t="n">
        <v>313.9089965820312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158.5744323730469</v>
      </c>
      <c r="H518" t="n">
        <v>317.3077392578125</v>
      </c>
      <c r="I518" t="n">
        <v>233.4677429199219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241.7694396972656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169.9695587158203</v>
      </c>
      <c r="H520" t="n">
        <v>315.2581176757812</v>
      </c>
      <c r="I520" t="n">
        <v>241.414306640625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315.4487609863281</v>
      </c>
      <c r="I521" t="n">
        <v>242.5241546630859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396.530029296875</v>
      </c>
      <c r="G522" t="n">
        <v>166.3686981201172</v>
      </c>
      <c r="H522" t="n">
        <v>309.7289733886719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159.0302429199219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167.3258819580078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171.8383636474609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166.1863861083984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157.9363250732422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154.4266052246094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159.759521484375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255.6229248046875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158.8479309082031</v>
      </c>
      <c r="H542" t="n">
        <v>331.7026977539062</v>
      </c>
      <c r="I542" t="n">
        <v>246.8394317626953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157.6172485351562</v>
      </c>
      <c r="H543" t="n">
        <v>328.6520690917969</v>
      </c>
      <c r="I543" t="n">
        <v>243.5962982177734</v>
      </c>
      <c r="J543" t="n">
        <v>266.8523559570312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307.4410705566406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376.0402526855469</v>
      </c>
      <c r="G545" t="n">
        <v>155.2926483154297</v>
      </c>
      <c r="H545" t="n">
        <v>306.8213500976562</v>
      </c>
      <c r="I545" t="n">
        <v>237.155029296875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248.8844757080078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302.3408203125</v>
      </c>
      <c r="I547" t="n">
        <v>235.6685791015625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141.5273590087891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368.8306579589844</v>
      </c>
      <c r="G549" t="n">
        <v>144.2621612548828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150.5522766113281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152.6489868164062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316.1161193847656</v>
      </c>
      <c r="I553" t="n">
        <v>235.8037414550781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154.2898712158203</v>
      </c>
      <c r="H555" t="n">
        <v>326.3641052246094</v>
      </c>
      <c r="I555" t="n">
        <v>243.1458587646484</v>
      </c>
      <c r="J555" t="n">
        <v>262.1731872558594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158.8023376464844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154.6545257568359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153.1503601074219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155.2470855712891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345.9544982910156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345.5732727050781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155.1103210449219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151.6917877197266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154.0619812011719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154.0619812011719</v>
      </c>
      <c r="H566" t="n">
        <v>334.753173828125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151.919677734375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326.8884887695312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153.2415313720703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335.2298278808594</v>
      </c>
      <c r="I570" t="n">
        <v>251.6591491699219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339.3767700195312</v>
      </c>
      <c r="I572" t="n">
        <v>254.857177734375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340.1393432617188</v>
      </c>
      <c r="I577" t="n">
        <v>254.1815795898438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400.9220886230469</v>
      </c>
      <c r="G578" t="n">
        <v>145.8574829101562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334.514892578125</v>
      </c>
      <c r="I582" t="n">
        <v>240.4431762695312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394.5037536621094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148.4555816650391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149.5494995117188</v>
      </c>
      <c r="H586" t="n">
        <v>348.3854675292969</v>
      </c>
      <c r="I586" t="n">
        <v>249.947509765625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153.1047821044922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150.4611206054688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148.0453491210938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159.8051300048828</v>
      </c>
      <c r="H596" t="n">
        <v>373.5050964355469</v>
      </c>
      <c r="I596" t="n">
        <v>255.9383087158203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153.9161224365234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154.0163879394531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152.0108489990234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151.8923492431641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149.8412017822266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149.7500762939453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359.5391845703125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152.8404083251953</v>
      </c>
      <c r="H615" t="n">
        <v>352.4846801757812</v>
      </c>
      <c r="I615" t="n">
        <v>245.8935241699219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355.2492370605469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155.0374145507812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158.6412353515625</v>
      </c>
      <c r="H624" t="n">
        <v>359.5391845703125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162.1552124023438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157.1691741943359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159.7334289550781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171.3200073242188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162.0127410888672</v>
      </c>
      <c r="H639" t="n">
        <v>393.9534912109375</v>
      </c>
      <c r="I639" t="n">
        <v>279.4961547851562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155.5071563720703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161.5283966064453</v>
      </c>
      <c r="H648" t="n">
        <v>387.3106384277344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164.5390014648438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165.0138702392578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167.948486328125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393.9403686523438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379.3357238769531</v>
      </c>
      <c r="I662" t="n">
        <v>280.3507385253906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394.9972839355469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267.5043640136719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447.8247375488281</v>
      </c>
      <c r="G674" t="n">
        <v>161.3479461669922</v>
      </c>
      <c r="H674" t="n">
        <v>411.3313598632812</v>
      </c>
      <c r="I674" t="n">
        <v>271.8621520996094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161.2814788818359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265.1438903808594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160.1702728271484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315.496826171875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139.6278381347656</v>
      </c>
      <c r="H697" t="n">
        <v>388.0792846679688</v>
      </c>
      <c r="I697" t="n">
        <v>239.0879669189453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398.850830078125</v>
      </c>
      <c r="G699" t="n">
        <v>136.1898498535156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136.9021301269531</v>
      </c>
      <c r="H705" t="n">
        <v>390.3722229003906</v>
      </c>
      <c r="I705" t="n">
        <v>240.7675323486328</v>
      </c>
      <c r="J705" t="n">
        <v>295.3035278320312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132.0110778808594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135.1736602783203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356.87451171875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135.9619293212891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129.8362274169922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127.8418197631836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123.7295303344727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349.369140625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118.2021636962891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136.4747772216797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137.8518524169922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144.6708526611328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962.7000122070312</v>
      </c>
      <c r="C1032" t="n">
        <v>873.4000244140625</v>
      </c>
      <c r="D1032" t="n">
        <v>481.0499877929688</v>
      </c>
      <c r="E1032" t="n">
        <v>360.2000122070312</v>
      </c>
      <c r="F1032" t="n">
        <v>434.2000122070312</v>
      </c>
      <c r="G1032" t="n">
        <v>172.6999969482422</v>
      </c>
      <c r="H1032" t="n">
        <v>365.6000061035156</v>
      </c>
      <c r="I1032" t="n">
        <v>280.5</v>
      </c>
      <c r="J1032" t="n">
        <v>291.6000061035156</v>
      </c>
      <c r="K1032" t="n">
        <v>1342.900024414062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-4.829220125099298</v>
      </c>
      <c r="C2" t="n">
        <v>-7.805980163364323</v>
      </c>
      <c r="D2" t="n">
        <v>-6.044924259185791</v>
      </c>
      <c r="E2" t="n">
        <v>-6.538656483793737</v>
      </c>
      <c r="F2" t="n">
        <v>0.8243395706166501</v>
      </c>
      <c r="G2" t="n">
        <v>-7.878596136067994</v>
      </c>
      <c r="H2" t="n">
        <v>-4.268129890933414</v>
      </c>
      <c r="I2" t="n">
        <v>0.2860163596906107</v>
      </c>
      <c r="J2" t="n">
        <v>-2.360618763452027</v>
      </c>
      <c r="K2" t="n">
        <v>-3.658798988933099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3.51483997775548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-11.67406236645929</v>
      </c>
      <c r="H15" t="n">
        <v>-3.87345287236488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-5.806025128750248</v>
      </c>
      <c r="H16" t="n">
        <v>-2.046718085329524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-2.797643878288902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-20.83263694974177</v>
      </c>
      <c r="H19" t="n">
        <v>-7.341333855814868</v>
      </c>
      <c r="I19" t="n">
        <v>-10.56786923716143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-2.819327692033136</v>
      </c>
      <c r="G20" t="n">
        <v>1.796915485433903</v>
      </c>
      <c r="H20" t="n">
        <v>6.487265832972189</v>
      </c>
      <c r="I20" t="n">
        <v>-10.02268808477156</v>
      </c>
      <c r="J20" t="n">
        <v>4.579138153631113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1.53249222779881</v>
      </c>
      <c r="G21" t="n">
        <v>-2.58709974401482</v>
      </c>
      <c r="H21" t="n">
        <v>0.8377701131045079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14.26968498386754</v>
      </c>
      <c r="H22" t="n">
        <v>9.95110782634374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-3.674669806020969</v>
      </c>
      <c r="G23" t="n">
        <v>1.988920152953422</v>
      </c>
      <c r="H23" t="n">
        <v>5.389975452121387</v>
      </c>
      <c r="I23" t="n">
        <v>3.726122460905068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3.367063766609624</v>
      </c>
      <c r="F24" t="n">
        <v>8.12239139955302</v>
      </c>
      <c r="G24" t="n">
        <v>-3.819960339599615</v>
      </c>
      <c r="H24" t="n">
        <v>-1.156394309658604</v>
      </c>
      <c r="I24" t="n">
        <v>-6.540564496778289</v>
      </c>
      <c r="J24" t="n">
        <v>2.700000680615244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4.653302705990936</v>
      </c>
      <c r="G25" t="n">
        <v>0.6557422196092899</v>
      </c>
      <c r="H25" t="n">
        <v>8.159640561351189</v>
      </c>
      <c r="I25" t="n">
        <v>5.521357761123724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-0.5953798864178572</v>
      </c>
      <c r="G26" t="n">
        <v>1.328892435280271</v>
      </c>
      <c r="H26" t="n">
        <v>0.05957965721952174</v>
      </c>
      <c r="I26" t="n">
        <v>1.303849417509895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12.65739072036318</v>
      </c>
      <c r="H27" t="n">
        <v>6.73286545804257</v>
      </c>
      <c r="I27" t="n">
        <v>6.431185703216613</v>
      </c>
      <c r="J27" t="n">
        <v>10.9059449705796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8.018608978658515</v>
      </c>
      <c r="G28" t="n">
        <v>13.16901871872809</v>
      </c>
      <c r="H28" t="n">
        <v>2.040809329948368</v>
      </c>
      <c r="I28" t="n">
        <v>23.01878521940534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16.19687715009446</v>
      </c>
      <c r="H29" t="n">
        <v>19.07771313473297</v>
      </c>
      <c r="I29" t="n">
        <v>5.180796346325445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30.94140522568804</v>
      </c>
      <c r="H30" t="n">
        <v>11.88432845246212</v>
      </c>
      <c r="I30" t="n">
        <v>7.862101674750788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6.453265896915439</v>
      </c>
      <c r="G31" t="n">
        <v>-1.374370532725144</v>
      </c>
      <c r="H31" t="n">
        <v>-3.970681500078654</v>
      </c>
      <c r="I31" t="n">
        <v>-2.971047532516558</v>
      </c>
      <c r="J31" t="n">
        <v>1.201497766877613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28.31990904316148</v>
      </c>
      <c r="G32" t="n">
        <v>2.076307430095059</v>
      </c>
      <c r="H32" t="n">
        <v>11.46164599452502</v>
      </c>
      <c r="I32" t="n">
        <v>10.16364257827289</v>
      </c>
      <c r="J32" t="n">
        <v>8.907522747580865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2.107189944292043</v>
      </c>
      <c r="G33" t="n">
        <v>-4.960004924087613</v>
      </c>
      <c r="H33" t="n">
        <v>2.304803167423897</v>
      </c>
      <c r="I33" t="n">
        <v>-1.360499137413174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-0.757598304115914</v>
      </c>
      <c r="G34" t="n">
        <v>5.905735078559737</v>
      </c>
      <c r="H34" t="n">
        <v>15.43750191363074</v>
      </c>
      <c r="I34" t="n">
        <v>10.44915804320812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-4.248702865702125</v>
      </c>
      <c r="G35" t="n">
        <v>1.444457347415318</v>
      </c>
      <c r="H35" t="n">
        <v>8.800669908657554</v>
      </c>
      <c r="I35" t="n">
        <v>3.486127726670607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10.56510021380326</v>
      </c>
      <c r="H36" t="n">
        <v>1.075576562834302</v>
      </c>
      <c r="I36" t="n">
        <v>-2.547960184604503</v>
      </c>
      <c r="J36" t="n">
        <v>-1.43307906529262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9.103693761984344</v>
      </c>
      <c r="G37" t="n">
        <v>4.492970867336887</v>
      </c>
      <c r="H37" t="n">
        <v>-1.770422387871684</v>
      </c>
      <c r="I37" t="n">
        <v>5.230039651655805</v>
      </c>
      <c r="J37" t="n">
        <v>5.11740772998559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-0.8124402913974982</v>
      </c>
      <c r="G38" t="n">
        <v>2.432584485466616</v>
      </c>
      <c r="H38" t="n">
        <v>2.697948079265511</v>
      </c>
      <c r="I38" t="n">
        <v>-0.6576664834659351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-7.545530800150912</v>
      </c>
      <c r="F39" t="n">
        <v>-1.85759694536749</v>
      </c>
      <c r="G39" t="n">
        <v>-6.972465620312596</v>
      </c>
      <c r="H39" t="n">
        <v>2.22326521691727</v>
      </c>
      <c r="I39" t="n">
        <v>7.72062968221443</v>
      </c>
      <c r="J39" t="n">
        <v>5.005979889467294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3.857797942849817</v>
      </c>
      <c r="F40" t="n">
        <v>-0.08885383569541272</v>
      </c>
      <c r="G40" t="n">
        <v>6.862744400430443</v>
      </c>
      <c r="H40" t="n">
        <v>2.823687392375041</v>
      </c>
      <c r="I40" t="n">
        <v>-1.260683511291483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-3.121799682679338</v>
      </c>
      <c r="F41" t="n">
        <v>-0.9680985144756238</v>
      </c>
      <c r="G41" t="n">
        <v>-0.1956869335740352</v>
      </c>
      <c r="H41" t="n">
        <v>-3.33913540089138</v>
      </c>
      <c r="I41" t="n">
        <v>4.004267733927303</v>
      </c>
      <c r="J41" t="n">
        <v>-4.598238580248992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12.34974247789824</v>
      </c>
      <c r="F42" t="n">
        <v>-1.634381087227443</v>
      </c>
      <c r="G42" t="n">
        <v>12.30768003732645</v>
      </c>
      <c r="H42" t="n">
        <v>-0.5199223289695354</v>
      </c>
      <c r="I42" t="n">
        <v>10.52218914399727</v>
      </c>
      <c r="J42" t="n">
        <v>0.5293064561541883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-0.3772813984394219</v>
      </c>
      <c r="F43" t="n">
        <v>15.87750201067071</v>
      </c>
      <c r="G43" t="n">
        <v>1.941751519712054</v>
      </c>
      <c r="H43" t="n">
        <v>8.424655982658514</v>
      </c>
      <c r="I43" t="n">
        <v>5.717670089366811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-9.603916053282802</v>
      </c>
      <c r="G44" t="n">
        <v>-6.363636594339528</v>
      </c>
      <c r="H44" t="n">
        <v>-2.652418860890604</v>
      </c>
      <c r="I44" t="n">
        <v>-8.513724668181011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1.250931285684409</v>
      </c>
      <c r="F45" t="n">
        <v>12.68559988116993</v>
      </c>
      <c r="G45" t="n">
        <v>1.367951648232912</v>
      </c>
      <c r="H45" t="n">
        <v>9.281323679673271</v>
      </c>
      <c r="I45" t="n">
        <v>5.778934462027685</v>
      </c>
      <c r="J45" t="n">
        <v>8.368716550345168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7.101166623177213</v>
      </c>
      <c r="F46" t="n">
        <v>13.82000900866509</v>
      </c>
      <c r="G46" t="n">
        <v>-1.750825863044414</v>
      </c>
      <c r="H46" t="n">
        <v>7.03288000188913</v>
      </c>
      <c r="I46" t="n">
        <v>-11.48135502940722</v>
      </c>
      <c r="J46" t="n">
        <v>0.9674492721928107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-3.784306897018486</v>
      </c>
      <c r="G47" t="n">
        <v>-3.98707425418251</v>
      </c>
      <c r="H47" t="n">
        <v>-8.397455907341357</v>
      </c>
      <c r="I47" t="n">
        <v>0.1983364063637083</v>
      </c>
      <c r="J47" t="n">
        <v>-9.016751637226584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-10.03859955576801</v>
      </c>
      <c r="F48" t="n">
        <v>5.496299181748387</v>
      </c>
      <c r="G48" t="n">
        <v>-7.936503592520805</v>
      </c>
      <c r="H48" t="n">
        <v>-0.1280145033618951</v>
      </c>
      <c r="I48" t="n">
        <v>-5.73387341235605</v>
      </c>
      <c r="J48" t="n">
        <v>2.261244008207797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0.9043896362679327</v>
      </c>
      <c r="F49" t="n">
        <v>-0.1092623852332997</v>
      </c>
      <c r="G49" t="n">
        <v>5.926844462692471</v>
      </c>
      <c r="H49" t="n">
        <v>15.7036924329387</v>
      </c>
      <c r="I49" t="n">
        <v>-2.104939088278823</v>
      </c>
      <c r="J49" t="n">
        <v>5.050745091609432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2.73015334930693</v>
      </c>
      <c r="F50" t="n">
        <v>7.96224213071608</v>
      </c>
      <c r="G50" t="n">
        <v>3.434806947770319</v>
      </c>
      <c r="H50" t="n">
        <v>1.123603006394069</v>
      </c>
      <c r="I50" t="n">
        <v>2.023031066688108</v>
      </c>
      <c r="J50" t="n">
        <v>3.657652096531283</v>
      </c>
      <c r="K50" t="n">
        <v>11.66323521987864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9.370040086395681</v>
      </c>
      <c r="G51" t="n">
        <v>-5.016081760535451</v>
      </c>
      <c r="H51" t="n">
        <v>-3.278046743894036</v>
      </c>
      <c r="I51" t="n">
        <v>-5.943178206924483</v>
      </c>
      <c r="J51" t="n">
        <v>-0.2036951681738119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-6.292886057843516</v>
      </c>
      <c r="C2" t="n">
        <v>-13.95921136635657</v>
      </c>
      <c r="D2" t="n">
        <v>-15.11382081685436</v>
      </c>
      <c r="E2" t="n">
        <v>-3.551875997634202</v>
      </c>
      <c r="F2" t="n">
        <v>10.26063618692377</v>
      </c>
      <c r="G2" t="n">
        <v>3.74864230607721</v>
      </c>
      <c r="H2" t="n">
        <v>11.77673317890455</v>
      </c>
      <c r="I2" t="n">
        <v>19.43615119131772</v>
      </c>
      <c r="J2" t="n">
        <v>11.441251724076</v>
      </c>
      <c r="K2" t="n">
        <v>-14.48675474167057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-21.92467481655213</v>
      </c>
      <c r="G7" t="n">
        <v>-24.27976694263375</v>
      </c>
      <c r="H7" t="n">
        <v>-24.32250230437005</v>
      </c>
      <c r="I7" t="n">
        <v>-17.6352238098589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8.898766005932735</v>
      </c>
      <c r="G8" t="n">
        <v>13.31362223429757</v>
      </c>
      <c r="H8" t="n">
        <v>18.06482263736831</v>
      </c>
      <c r="I8" t="n">
        <v>9.376955263237384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8.995630422392509</v>
      </c>
      <c r="G9" t="n">
        <v>-1.263779038081103</v>
      </c>
      <c r="H9" t="n">
        <v>12.67125148598289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16.78207947362087</v>
      </c>
      <c r="G10" t="n">
        <v>29.18751192772921</v>
      </c>
      <c r="H10" t="n">
        <v>8.975968582411387</v>
      </c>
      <c r="I10" t="n">
        <v>32.63748637529957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33.21311788426118</v>
      </c>
      <c r="G11" t="n">
        <v>50.05872142522987</v>
      </c>
      <c r="H11" t="n">
        <v>27.93918852237256</v>
      </c>
      <c r="I11" t="n">
        <v>10.07955760979535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30.03121877273556</v>
      </c>
      <c r="G12" t="n">
        <v>2.742667080969641</v>
      </c>
      <c r="H12" t="n">
        <v>31.63409630702072</v>
      </c>
      <c r="I12" t="n">
        <v>20.01943087941893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8.120778074620594</v>
      </c>
      <c r="G13" t="n">
        <v>17.20157936681612</v>
      </c>
      <c r="H13" t="n">
        <v>8.023954902504249</v>
      </c>
      <c r="I13" t="n">
        <v>6.123802991330418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4.175476764912189</v>
      </c>
      <c r="F14" t="n">
        <v>-2.741440185626953</v>
      </c>
      <c r="G14" t="n">
        <v>1.830051732852511</v>
      </c>
      <c r="H14" t="n">
        <v>7.945536628624761</v>
      </c>
      <c r="I14" t="n">
        <v>5.663102205850024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8.431766412570019</v>
      </c>
      <c r="F15" t="n">
        <v>12.88014828180533</v>
      </c>
      <c r="G15" t="n">
        <v>14.26437725039951</v>
      </c>
      <c r="H15" t="n">
        <v>4.259309422417146</v>
      </c>
      <c r="I15" t="n">
        <v>21.52012911021264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0.5714125164131501</v>
      </c>
      <c r="F16" t="n">
        <v>15.9408963009602</v>
      </c>
      <c r="G16" t="n">
        <v>-6.744572417077865</v>
      </c>
      <c r="H16" t="n">
        <v>13.86449464775838</v>
      </c>
      <c r="I16" t="n">
        <v>-14.33766826985062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-14.17838354755995</v>
      </c>
      <c r="F17" t="n">
        <v>1.393089769172207</v>
      </c>
      <c r="G17" t="n">
        <v>-6.368236437674268</v>
      </c>
      <c r="H17" t="n">
        <v>5.851846472838895</v>
      </c>
      <c r="I17" t="n">
        <v>-7.535089389338678</v>
      </c>
      <c r="J17" t="n">
        <v>-2.26015476588467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103.9163151734751</v>
      </c>
      <c r="H2" t="n">
        <v>93.29700300698151</v>
      </c>
      <c r="I2" t="n">
        <v>93.34689821136921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146.9058270792032</v>
      </c>
      <c r="G3" t="n">
        <v>109.9050602796567</v>
      </c>
      <c r="H3" t="n">
        <v>95.22493810673626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146.6071701438625</v>
      </c>
      <c r="G4" t="n">
        <v>112.0128700247607</v>
      </c>
      <c r="H4" t="n">
        <v>98.77825132632316</v>
      </c>
      <c r="I4" t="n">
        <v>98.69974638309662</v>
      </c>
      <c r="J4" t="n">
        <v>95.07876491173219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112.7249168313276</v>
      </c>
      <c r="H5" t="n">
        <v>92.55053605102366</v>
      </c>
      <c r="I5" t="n">
        <v>95.1314103179588</v>
      </c>
      <c r="J5" t="n">
        <v>89.14319111886337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109.9727700543957</v>
      </c>
      <c r="H6" t="n">
        <v>88.36325939146738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112.3170695636415</v>
      </c>
      <c r="H7" t="n">
        <v>87.76071686220348</v>
      </c>
      <c r="I7" t="n">
        <v>88.66213074170663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131.6438714583949</v>
      </c>
      <c r="G8" t="n">
        <v>115.2464612865521</v>
      </c>
      <c r="H8" t="n">
        <v>87.62259418653144</v>
      </c>
      <c r="I8" t="n">
        <v>89.45274055098864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110.6954408095186</v>
      </c>
      <c r="H9" t="n">
        <v>86.17787896262234</v>
      </c>
      <c r="I9" t="n">
        <v>86.15029741083526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108.9172363485723</v>
      </c>
      <c r="H10" t="n">
        <v>83.1710879721449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109.1674589617015</v>
      </c>
      <c r="H11" t="n">
        <v>84.18039357452068</v>
      </c>
      <c r="I11" t="n">
        <v>77.17885654520811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126.0545010867968</v>
      </c>
      <c r="G12" t="n">
        <v>104.8077492538598</v>
      </c>
      <c r="H12" t="n">
        <v>81.66498100858131</v>
      </c>
      <c r="I12" t="n">
        <v>70.95653597888037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112.9263324666627</v>
      </c>
      <c r="H13" t="n">
        <v>88.83731018108779</v>
      </c>
      <c r="I13" t="n">
        <v>77.81853192970016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112.9598051108999</v>
      </c>
      <c r="H14" t="n">
        <v>78.7877926198554</v>
      </c>
      <c r="I14" t="n">
        <v>68.87642466113491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108.9290179799445</v>
      </c>
      <c r="H15" t="n">
        <v>79.1479625581262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104.4100869657501</v>
      </c>
      <c r="G16" t="n">
        <v>104.385510561368</v>
      </c>
      <c r="H16" t="n">
        <v>82.3419348892533</v>
      </c>
      <c r="I16" t="n">
        <v>69.47181382038208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86.38269911631026</v>
      </c>
      <c r="G18" t="n">
        <v>97.07369761989723</v>
      </c>
      <c r="H18" t="n">
        <v>86.08928875652498</v>
      </c>
      <c r="I18" t="n">
        <v>65.28391842910217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94.59308064871878</v>
      </c>
      <c r="H19" t="n">
        <v>81.32573354020029</v>
      </c>
      <c r="I19" t="n">
        <v>63.43536998807105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91.75122430731734</v>
      </c>
      <c r="G20" t="n">
        <v>95.22276055813307</v>
      </c>
      <c r="H20" t="n">
        <v>81.05976738110282</v>
      </c>
      <c r="I20" t="n">
        <v>69.65396742703956</v>
      </c>
      <c r="J20" t="n">
        <v>79.72211926209806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99.01888305299194</v>
      </c>
      <c r="G21" t="n">
        <v>103.1974571154379</v>
      </c>
      <c r="H21" t="n">
        <v>87.11160667557165</v>
      </c>
      <c r="I21" t="n">
        <v>74.32718693721063</v>
      </c>
      <c r="J21" t="n">
        <v>91.23095313982998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93.06706339071695</v>
      </c>
      <c r="G22" t="n">
        <v>99.73215965317945</v>
      </c>
      <c r="H22" t="n">
        <v>88.96053806981273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98.24288302943664</v>
      </c>
      <c r="H23" t="n">
        <v>87.67746640054979</v>
      </c>
      <c r="I23" t="n">
        <v>65.45081584238402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97.44064492871185</v>
      </c>
      <c r="G24" t="n">
        <v>114.3648890835346</v>
      </c>
      <c r="H24" t="n">
        <v>90.06857799626124</v>
      </c>
      <c r="I24" t="n">
        <v>67.68726797403471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93.81128311384461</v>
      </c>
      <c r="G25" t="n">
        <v>113.0257455181045</v>
      </c>
      <c r="H25" t="n">
        <v>88.81244171885231</v>
      </c>
      <c r="I25" t="n">
        <v>67.8230428863011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113.4657458431788</v>
      </c>
      <c r="H26" t="n">
        <v>87.06520427248357</v>
      </c>
      <c r="I26" t="n">
        <v>63.36843439772642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102.2685232956201</v>
      </c>
      <c r="H27" t="n">
        <v>87.21458667555201</v>
      </c>
      <c r="I27" t="n">
        <v>64.73741891812462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87.49152866794665</v>
      </c>
      <c r="G28" t="n">
        <v>100.1837081586218</v>
      </c>
      <c r="H28" t="n">
        <v>85.88534027525031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93.79892170632826</v>
      </c>
      <c r="H29" t="n">
        <v>78.13511312812471</v>
      </c>
      <c r="I29" t="n">
        <v>64.32698468586193</v>
      </c>
      <c r="J29" t="n">
        <v>72.83760612739545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83.27492253226958</v>
      </c>
      <c r="G30" t="n">
        <v>95.47891712160764</v>
      </c>
      <c r="H30" t="n">
        <v>80.08006145341233</v>
      </c>
      <c r="I30" t="n">
        <v>64.6014004882109</v>
      </c>
      <c r="J30" t="n">
        <v>72.36845871979847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99.54435995349601</v>
      </c>
      <c r="H31" t="n">
        <v>79.68383335520051</v>
      </c>
      <c r="I31" t="n">
        <v>62.25696194167851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100.4508087806525</v>
      </c>
      <c r="H32" t="n">
        <v>83.23163236948203</v>
      </c>
      <c r="I32" t="n">
        <v>62.2242467060119</v>
      </c>
      <c r="J32" t="n">
        <v>74.05593151710094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96.42338500605977</v>
      </c>
      <c r="H33" t="n">
        <v>76.80514053991512</v>
      </c>
      <c r="I33" t="n">
        <v>60.58969983959683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82.40239386859875</v>
      </c>
      <c r="G34" t="n">
        <v>101.3193765644702</v>
      </c>
      <c r="H34" t="n">
        <v>80.84583548450235</v>
      </c>
      <c r="I34" t="n">
        <v>63.44523146581609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83.47588567562083</v>
      </c>
      <c r="G35" t="n">
        <v>106.3760911046734</v>
      </c>
      <c r="H35" t="n">
        <v>86.41635771988288</v>
      </c>
      <c r="I35" t="n">
        <v>63.48628745671716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83.06820084682917</v>
      </c>
      <c r="G36" t="n">
        <v>105.6718259911071</v>
      </c>
      <c r="H36" t="n">
        <v>86.42003428256571</v>
      </c>
      <c r="I36" t="n">
        <v>64.96236937697304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81.88224666689207</v>
      </c>
      <c r="G37" t="n">
        <v>100.4282825241559</v>
      </c>
      <c r="H37" t="n">
        <v>82.23909538889147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82.73615003467236</v>
      </c>
      <c r="G38" t="n">
        <v>107.0394863767484</v>
      </c>
      <c r="H38" t="n">
        <v>86.05137221844137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98.44849436788681</v>
      </c>
      <c r="H39" t="n">
        <v>85.12674860669713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65.78800203448132</v>
      </c>
      <c r="G40" t="n">
        <v>89.59012469264206</v>
      </c>
      <c r="H40" t="n">
        <v>78.97317413391359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64.90066996976861</v>
      </c>
      <c r="G41" t="n">
        <v>85.45654011200901</v>
      </c>
      <c r="H41" t="n">
        <v>73.6563064580666</v>
      </c>
      <c r="I41" t="n">
        <v>54.64272968563159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84.7315244870078</v>
      </c>
      <c r="H42" t="n">
        <v>74.86175749155034</v>
      </c>
      <c r="I42" t="n">
        <v>53.26963604764756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76.24584918541699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75.26937132469239</v>
      </c>
      <c r="H44" t="n">
        <v>68.74665891001892</v>
      </c>
      <c r="I44" t="n">
        <v>48.9074422602265</v>
      </c>
      <c r="J44" t="n">
        <v>60.58121944874168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50.20325561177344</v>
      </c>
      <c r="G45" t="n">
        <v>73.89473304654435</v>
      </c>
      <c r="H45" t="n">
        <v>75.00403580749125</v>
      </c>
      <c r="I45" t="n">
        <v>49.27935759769075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90.24579379808489</v>
      </c>
      <c r="F46" t="n">
        <v>52.45105998592783</v>
      </c>
      <c r="G46" t="n">
        <v>73.21682218069489</v>
      </c>
      <c r="H46" t="n">
        <v>75.26478128676996</v>
      </c>
      <c r="I46" t="n">
        <v>47.90646533365395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54.6141600969394</v>
      </c>
      <c r="G47" t="n">
        <v>72.94240066147107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80.51403577835281</v>
      </c>
      <c r="H48" t="n">
        <v>79.78882533549607</v>
      </c>
      <c r="I48" t="n">
        <v>54.82082999113034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73.66036668796137</v>
      </c>
      <c r="H49" t="n">
        <v>78.64170428560146</v>
      </c>
      <c r="I49" t="n">
        <v>51.55607475334399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78.8562907437838</v>
      </c>
      <c r="H50" t="n">
        <v>79.90974604628227</v>
      </c>
      <c r="I50" t="n">
        <v>55.66900299775994</v>
      </c>
      <c r="J50" t="n">
        <v>66.30685547934128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82.21634178320838</v>
      </c>
      <c r="H51" t="n">
        <v>78.68024715915125</v>
      </c>
      <c r="I51" t="n">
        <v>53.36555273567922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53.3322554454255</v>
      </c>
      <c r="G52" t="n">
        <v>78.85812315170426</v>
      </c>
      <c r="H52" t="n">
        <v>77.95593086526237</v>
      </c>
      <c r="I52" t="n">
        <v>47.92817745597646</v>
      </c>
      <c r="J52" t="n">
        <v>62.834415936543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71.31594601522704</v>
      </c>
      <c r="H53" t="n">
        <v>74.35376836416754</v>
      </c>
      <c r="I53" t="n">
        <v>48.53480699840675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65.14220758603477</v>
      </c>
      <c r="H54" t="n">
        <v>74.48552886037079</v>
      </c>
      <c r="I54" t="n">
        <v>44.91022925716584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48.52165170771714</v>
      </c>
      <c r="G55" t="n">
        <v>59.88761382986601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55.2734298145031</v>
      </c>
      <c r="H56" t="n">
        <v>66.63233246905871</v>
      </c>
      <c r="I56" t="n">
        <v>39.98227757230688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61.73008179644766</v>
      </c>
      <c r="I57" t="n">
        <v>36.6390925256802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40.90344838786726</v>
      </c>
      <c r="H59" t="n">
        <v>58.64015865584999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39.01741549876338</v>
      </c>
      <c r="G60" t="n">
        <v>39.02448944124237</v>
      </c>
      <c r="H60" t="n">
        <v>53.26666110596852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40.90145931321938</v>
      </c>
      <c r="H61" t="n">
        <v>54.15909976433078</v>
      </c>
      <c r="I61" t="n">
        <v>35.26822206245876</v>
      </c>
      <c r="J61" t="n">
        <v>69.16369397699498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32.38179726493338</v>
      </c>
      <c r="G62" t="n">
        <v>43.53771049996031</v>
      </c>
      <c r="H62" t="n">
        <v>53.53767169672534</v>
      </c>
      <c r="I62" t="n">
        <v>42.11517847150568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40.30062938140797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33.64471859155928</v>
      </c>
      <c r="G64" t="n">
        <v>39.10761230819695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33.2318605312315</v>
      </c>
      <c r="G65" t="n">
        <v>39.73592601508338</v>
      </c>
      <c r="H65" t="n">
        <v>47.35279074437451</v>
      </c>
      <c r="I65" t="n">
        <v>38.58492271148701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48.32822192234247</v>
      </c>
      <c r="I66" t="n">
        <v>39.98825899735738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46.71890379608124</v>
      </c>
      <c r="I67" t="n">
        <v>41.11292475428181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43.54802193386793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40.37282545227674</v>
      </c>
      <c r="H69" t="n">
        <v>51.01738231958743</v>
      </c>
      <c r="I69" t="n">
        <v>43.2509058418461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40.42479038495097</v>
      </c>
      <c r="H70" t="n">
        <v>48.88147894746693</v>
      </c>
      <c r="I70" t="n">
        <v>44.94907592823283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29.22264318013781</v>
      </c>
      <c r="G71" t="n">
        <v>36.68650046865692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36.6008763898628</v>
      </c>
      <c r="H72" t="n">
        <v>46.56612404776488</v>
      </c>
      <c r="I72" t="n">
        <v>41.26152804548329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44.66518802351001</v>
      </c>
      <c r="I73" t="n">
        <v>38.04919851075807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34.09097269302605</v>
      </c>
      <c r="H74" t="n">
        <v>39.16059449546754</v>
      </c>
      <c r="I74" t="n">
        <v>38.17151409025819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27.17405283280567</v>
      </c>
      <c r="H75" t="n">
        <v>32.50903522479018</v>
      </c>
      <c r="I75" t="n">
        <v>31.72052613905103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27.67215171925958</v>
      </c>
      <c r="H76" t="n">
        <v>28.12121523708533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25.01671900600046</v>
      </c>
      <c r="H77" t="n">
        <v>28.55566118438113</v>
      </c>
      <c r="I77" t="n">
        <v>30.61860228581699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20.46660888608516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19.44768674474395</v>
      </c>
      <c r="G79" t="n">
        <v>19.88661352444676</v>
      </c>
      <c r="H79" t="n">
        <v>22.76878728411995</v>
      </c>
      <c r="I79" t="n">
        <v>30.52826781117326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21.48936815525735</v>
      </c>
      <c r="H81" t="n">
        <v>20.41229949884906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17.5114935993655</v>
      </c>
      <c r="G82" t="n">
        <v>19.96658775254512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19.94215043103909</v>
      </c>
      <c r="H83" t="n">
        <v>16.23140508167085</v>
      </c>
      <c r="I83" t="n">
        <v>27.74822433788484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16.00401097237416</v>
      </c>
      <c r="H84" t="n">
        <v>12.31792581238029</v>
      </c>
      <c r="I84" t="n">
        <v>25.18502688972839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15.93684121653352</v>
      </c>
      <c r="G85" t="n">
        <v>14.15044452734699</v>
      </c>
      <c r="H85" t="n">
        <v>13.13997707828034</v>
      </c>
      <c r="I85" t="n">
        <v>24.7110843816948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12.4599193554882</v>
      </c>
      <c r="H86" t="n">
        <v>9.592749439493776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18.37796763185504</v>
      </c>
      <c r="H87" t="n">
        <v>14.68197138266443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15.13477201154052</v>
      </c>
      <c r="G88" t="n">
        <v>14.99724556236233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14.58842482858023</v>
      </c>
      <c r="G89" t="n">
        <v>16.19044152440578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12.38975908941564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9.348498725952336</v>
      </c>
      <c r="H91" t="n">
        <v>9.576984084568529</v>
      </c>
      <c r="I91" t="n">
        <v>29.63566304523313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5.024988113609408</v>
      </c>
      <c r="H92" t="n">
        <v>7.195540948168455</v>
      </c>
      <c r="I92" t="n">
        <v>32.51589632729228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7.99159952709958</v>
      </c>
      <c r="H93" t="n">
        <v>7.089818279020177</v>
      </c>
      <c r="I93" t="n">
        <v>38.62167690361318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5.699731230191118</v>
      </c>
      <c r="H94" t="n">
        <v>5.904378661668597</v>
      </c>
      <c r="I94" t="n">
        <v>34.26141775406683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-0.5875191633362253</v>
      </c>
      <c r="G95" t="n">
        <v>3.965143564736007</v>
      </c>
      <c r="H95" t="n">
        <v>3.153066787684522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-4.227638112895993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1.660187957101256</v>
      </c>
      <c r="G97" t="n">
        <v>0.5517578978430526</v>
      </c>
      <c r="H97" t="n">
        <v>0.2365094021687275</v>
      </c>
      <c r="I97" t="n">
        <v>27.0729582505642</v>
      </c>
      <c r="J97" t="n">
        <v>25.00620675525667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4.480959992084776</v>
      </c>
      <c r="I98" t="n">
        <v>24.95628354559025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-0.1782537379782956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1.155507366850417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4.140706596005517</v>
      </c>
      <c r="H101" t="n">
        <v>9.818274661508708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2.484007544482103</v>
      </c>
      <c r="H102" t="n">
        <v>6.130883097211748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0.5000149073535853</v>
      </c>
      <c r="H103" t="n">
        <v>5.593463008113853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-1.737968093262665</v>
      </c>
      <c r="H104" t="n">
        <v>4.449423871058777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6.394218326578116</v>
      </c>
      <c r="I105" t="n">
        <v>14.2996198759255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-10.22829016145894</v>
      </c>
      <c r="H106" t="n">
        <v>6.670927889224387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-11.62312160368896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4.877298688544562</v>
      </c>
      <c r="G108" t="n">
        <v>-13.34751931970323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-4.689186854816619</v>
      </c>
      <c r="H109" t="n">
        <v>9.303496670829237</v>
      </c>
      <c r="I109" t="n">
        <v>16.98059470171735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-6.684100401322446</v>
      </c>
      <c r="H110" t="n">
        <v>8.261068378076629</v>
      </c>
      <c r="I110" t="n">
        <v>17.39222770991717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4.166114224017736</v>
      </c>
      <c r="I111" t="n">
        <v>15.27788424740075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-14.09893692969835</v>
      </c>
      <c r="H112" t="n">
        <v>-1.030205278125051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-12.21179557064055</v>
      </c>
      <c r="H113" t="n">
        <v>4.392944727564574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-10.36709105294223</v>
      </c>
      <c r="H114" t="n">
        <v>3.881448153878586</v>
      </c>
      <c r="I114" t="n">
        <v>8.663237345917496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-12.32828993615304</v>
      </c>
      <c r="H115" t="n">
        <v>0.2503276414982158</v>
      </c>
      <c r="I115" t="n">
        <v>8.355051069498032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-19.98750330219229</v>
      </c>
      <c r="H116" t="n">
        <v>-1.627398730528462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-26.22611532693233</v>
      </c>
      <c r="H117" t="n">
        <v>-4.661554560020931</v>
      </c>
      <c r="I117" t="n">
        <v>-1.484784003076489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-31.97486533380207</v>
      </c>
      <c r="H118" t="n">
        <v>-6.545133289609262</v>
      </c>
      <c r="I118" t="n">
        <v>-6.240857296383973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-14.4276230615789</v>
      </c>
      <c r="G119" t="n">
        <v>-32.71425269040432</v>
      </c>
      <c r="H119" t="n">
        <v>-5.355157381462716</v>
      </c>
      <c r="I119" t="n">
        <v>-6.712015577959074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-34.97917325853182</v>
      </c>
      <c r="H120" t="n">
        <v>-5.273365339266922</v>
      </c>
      <c r="I120" t="n">
        <v>-8.097256189307922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-16.5425763782126</v>
      </c>
      <c r="G121" t="n">
        <v>-33.06753220334071</v>
      </c>
      <c r="H121" t="n">
        <v>-5.521509628493837</v>
      </c>
      <c r="I121" t="n">
        <v>-7.950748599373069</v>
      </c>
      <c r="J121" t="n">
        <v>-0.8260233203466805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-29.64542671306566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-14.19263867040893</v>
      </c>
      <c r="G123" t="n">
        <v>-28.93384087783335</v>
      </c>
      <c r="H123" t="n">
        <v>-1.088649847200751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-31.96334006908162</v>
      </c>
      <c r="H124" t="n">
        <v>-1.911997966823464</v>
      </c>
      <c r="I124" t="n">
        <v>-5.296009876850672</v>
      </c>
      <c r="J124" t="n">
        <v>1.129752864667743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-32.61872069144646</v>
      </c>
      <c r="H125" t="n">
        <v>-2.046725904749647</v>
      </c>
      <c r="I125" t="n">
        <v>-6.794771045778447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-33.55654467895722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-34.5111050966547</v>
      </c>
      <c r="H128" t="n">
        <v>-5.781165515489617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-33.46843334213862</v>
      </c>
      <c r="H129" t="n">
        <v>-4.002233342156347</v>
      </c>
      <c r="I129" t="n">
        <v>-10.88046710623561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-34.20446546558882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-32.13006052724735</v>
      </c>
      <c r="H131" t="n">
        <v>-4.864583594969196</v>
      </c>
      <c r="I131" t="n">
        <v>-12.90578608213584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-5.019088426527841</v>
      </c>
      <c r="I132" t="n">
        <v>-11.51124658812465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-11.34404736291818</v>
      </c>
      <c r="G133" t="n">
        <v>-26.48728589833452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-6.361926734032252</v>
      </c>
      <c r="G134" t="n">
        <v>-21.68407189829513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0.3585558333692562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-25.22243461836182</v>
      </c>
      <c r="H136" t="n">
        <v>-1.994171043789117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-25.79844317096466</v>
      </c>
      <c r="H137" t="n">
        <v>-4.600880659365469</v>
      </c>
      <c r="I137" t="n">
        <v>-14.48968852831561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-12.17681205722389</v>
      </c>
      <c r="G138" t="n">
        <v>-25.77317659394811</v>
      </c>
      <c r="H138" t="n">
        <v>-5.815360455824125</v>
      </c>
      <c r="I138" t="n">
        <v>-16.72185244665514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-12.9100835928063</v>
      </c>
      <c r="G139" t="n">
        <v>-26.17775421213346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-10.61406243460177</v>
      </c>
      <c r="G140" t="n">
        <v>-25.94585285176119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-9.688494524663426</v>
      </c>
      <c r="G141" t="n">
        <v>-25.79710800635296</v>
      </c>
      <c r="H141" t="n">
        <v>-2.586732422910387</v>
      </c>
      <c r="I141" t="n">
        <v>-11.70622077733336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-23.0244547612861</v>
      </c>
      <c r="H142" t="n">
        <v>1.178222741353618</v>
      </c>
      <c r="I142" t="n">
        <v>-9.428609173440261</v>
      </c>
      <c r="J142" t="n">
        <v>0.5900470459450968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-17.59304715609306</v>
      </c>
      <c r="H143" t="n">
        <v>8.30132013080107</v>
      </c>
      <c r="I143" t="n">
        <v>-2.845033745851544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0.7260701860001495</v>
      </c>
      <c r="G144" t="n">
        <v>-19.57270125482706</v>
      </c>
      <c r="H144" t="n">
        <v>11.552586144989</v>
      </c>
      <c r="I144" t="n">
        <v>-3.028498168083371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-13.50421612825655</v>
      </c>
      <c r="H145" t="n">
        <v>18.56671758487962</v>
      </c>
      <c r="I145" t="n">
        <v>-0.7682053641295372</v>
      </c>
      <c r="J145" t="n">
        <v>13.55198026251536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-15.10706421792016</v>
      </c>
      <c r="H146" t="n">
        <v>18.24893530945067</v>
      </c>
      <c r="I146" t="n">
        <v>-2.485286934559616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-13.3740881671074</v>
      </c>
      <c r="H147" t="n">
        <v>15.63429598555894</v>
      </c>
      <c r="I147" t="n">
        <v>-2.629021820478006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0.5291232063828755</v>
      </c>
      <c r="G148" t="n">
        <v>-14.18019084306561</v>
      </c>
      <c r="H148" t="n">
        <v>17.51564539366706</v>
      </c>
      <c r="I148" t="n">
        <v>-3.34880467604225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12.45250963744948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-17.21063519994843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-18.30425097790844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10.61497072981563</v>
      </c>
      <c r="I152" t="n">
        <v>-2.114745308449784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-19.17696758088215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-21.15513846999186</v>
      </c>
      <c r="H154" t="n">
        <v>4.425011868473105</v>
      </c>
      <c r="I154" t="n">
        <v>-14.22753974993234</v>
      </c>
      <c r="J154" t="n">
        <v>6.891473771463286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-21.66719514339496</v>
      </c>
      <c r="H155" t="n">
        <v>4.616709275569431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-21.05785573609107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-19.0443354254315</v>
      </c>
      <c r="H157" t="n">
        <v>3.77151222360157</v>
      </c>
      <c r="I157" t="n">
        <v>-9.81846243896738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-17.6043119851603</v>
      </c>
      <c r="H158" t="n">
        <v>4.49261385659987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-18.12984082499064</v>
      </c>
      <c r="H159" t="n">
        <v>1.020098490688937</v>
      </c>
      <c r="I159" t="n">
        <v>-6.059986117798766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-17.16129716380444</v>
      </c>
      <c r="H160" t="n">
        <v>2.510780252741718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2.778930468674456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-15.31461411408014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-13.81935693748678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-6.242804006664759</v>
      </c>
      <c r="G164" t="n">
        <v>-14.68903510744105</v>
      </c>
      <c r="H164" t="n">
        <v>3.324689767265299</v>
      </c>
      <c r="I164" t="n">
        <v>-7.259024033022032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-16.99457718762126</v>
      </c>
      <c r="H165" t="n">
        <v>3.743539177726118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-14.67378945879797</v>
      </c>
      <c r="H166" t="n">
        <v>5.393403924039641</v>
      </c>
      <c r="I166" t="n">
        <v>-4.126667285307906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-17.22853910488978</v>
      </c>
      <c r="H167" t="n">
        <v>6.388546421494246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-14.56075608914095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1.343618929811363</v>
      </c>
      <c r="I169" t="n">
        <v>-8.496717402948473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-9.06539216940654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-12.50165992597682</v>
      </c>
      <c r="H171" t="n">
        <v>-1.875592701105633</v>
      </c>
      <c r="I171" t="n">
        <v>-11.78153693618611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-14.83419613309765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-13.00903362569099</v>
      </c>
      <c r="H173" t="n">
        <v>-4.327285679017201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-7.297713263588179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-13.14723547017612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-11.20992775901523</v>
      </c>
      <c r="H176" t="n">
        <v>-2.181507715182363</v>
      </c>
      <c r="I176" t="n">
        <v>-9.994462735240706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8.847364302369964</v>
      </c>
      <c r="F177" t="n">
        <v>-6.061139120595637</v>
      </c>
      <c r="G177" t="n">
        <v>-6.582556013673512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-7.415584094326966</v>
      </c>
      <c r="G178" t="n">
        <v>-7.40920357189061</v>
      </c>
      <c r="H178" t="n">
        <v>-1.680620653798248</v>
      </c>
      <c r="I178" t="n">
        <v>-5.818044173641423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-3.722764192013717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-0.774501469102562</v>
      </c>
      <c r="I180" t="n">
        <v>-3.919295143339863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-6.540389502949784</v>
      </c>
      <c r="H181" t="n">
        <v>-0.2164325234842557</v>
      </c>
      <c r="I181" t="n">
        <v>-1.655941317264642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-3.999930688238718</v>
      </c>
      <c r="G182" t="n">
        <v>-6.253810365538792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-7.737717705198033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-8.891519627103239</v>
      </c>
      <c r="G184" t="n">
        <v>-7.839998931051262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-8.818946388057558</v>
      </c>
      <c r="H185" t="n">
        <v>-3.937518696519193</v>
      </c>
      <c r="I185" t="n">
        <v>-6.655578319666722</v>
      </c>
      <c r="J185" t="n">
        <v>-1.960699167434665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-13.37739298643066</v>
      </c>
      <c r="G186" t="n">
        <v>-10.48207708162674</v>
      </c>
      <c r="H186" t="n">
        <v>-6.988879311947227</v>
      </c>
      <c r="I186" t="n">
        <v>-8.065006427098586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-15.65594334261471</v>
      </c>
      <c r="G187" t="n">
        <v>-10.01591917973413</v>
      </c>
      <c r="H187" t="n">
        <v>-7.039076084229423</v>
      </c>
      <c r="I187" t="n">
        <v>-8.078880504019093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-14.90967715277549</v>
      </c>
      <c r="G188" t="n">
        <v>-10.86184549837426</v>
      </c>
      <c r="H188" t="n">
        <v>-6.844200819011381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-15.72898437695396</v>
      </c>
      <c r="G189" t="n">
        <v>-12.37843785862028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-11.56058640540779</v>
      </c>
      <c r="H190" t="n">
        <v>-8.056450561807971</v>
      </c>
      <c r="I190" t="n">
        <v>-9.616611734585689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-11.2082100314179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-10.42848183478623</v>
      </c>
      <c r="H193" t="n">
        <v>-6.621213893070288</v>
      </c>
      <c r="I193" t="n">
        <v>-6.118927229286186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-9.688764519753047</v>
      </c>
      <c r="H194" t="n">
        <v>-5.24346753476398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-14.8250800225227</v>
      </c>
      <c r="H195" t="n">
        <v>-12.06751523713305</v>
      </c>
      <c r="I195" t="n">
        <v>-10.00437424690009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-4.120134829430244</v>
      </c>
      <c r="H196" t="n">
        <v>4.653813005928553</v>
      </c>
      <c r="I196" t="n">
        <v>9.038236700503255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-5.043562145441049</v>
      </c>
      <c r="H197" t="n">
        <v>1.331818268441931</v>
      </c>
      <c r="I197" t="n">
        <v>5.227220296411583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-8.943858353884471</v>
      </c>
      <c r="H198" t="n">
        <v>-2.489020829418553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-10.95794854104625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-6.537500060313817</v>
      </c>
      <c r="I200" t="n">
        <v>4.344845719928236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-11.97335447981103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-15.11925205330358</v>
      </c>
      <c r="G202" t="n">
        <v>-13.10878198545124</v>
      </c>
      <c r="H202" t="n">
        <v>-8.506309836233338</v>
      </c>
      <c r="I202" t="n">
        <v>-4.305401616237825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-16.3086769524267</v>
      </c>
      <c r="G203" t="n">
        <v>-14.49112696755515</v>
      </c>
      <c r="H203" t="n">
        <v>-8.821658037876112</v>
      </c>
      <c r="I203" t="n">
        <v>-4.211792703537077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-15.09789624941381</v>
      </c>
      <c r="G204" t="n">
        <v>-15.21108178382559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-14.71282803210229</v>
      </c>
      <c r="G205" t="n">
        <v>-14.04592881026513</v>
      </c>
      <c r="H205" t="n">
        <v>-8.042628903633343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-10.75768232725699</v>
      </c>
      <c r="H206" t="n">
        <v>-6.975978353451085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-8.537164959032761</v>
      </c>
      <c r="H208" t="n">
        <v>-4.23273446689908</v>
      </c>
      <c r="I208" t="n">
        <v>-4.427964870702317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-6.854139305394613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-6.68331563586424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-5.799281413499124</v>
      </c>
      <c r="H212" t="n">
        <v>-9.559669580303831</v>
      </c>
      <c r="I212" t="n">
        <v>-5.100603997566022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-6.990369440109323</v>
      </c>
      <c r="H213" t="n">
        <v>-9.616904838154937</v>
      </c>
      <c r="I213" t="n">
        <v>-6.275009378468665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-5.7863341955398</v>
      </c>
      <c r="H214" t="n">
        <v>-7.265914807841723</v>
      </c>
      <c r="I214" t="n">
        <v>-5.386686762381943</v>
      </c>
      <c r="J214" t="n">
        <v>-7.701387957905648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-4.826100209999518</v>
      </c>
      <c r="H215" t="n">
        <v>-6.890604685717316</v>
      </c>
      <c r="I215" t="n">
        <v>-7.465989049274691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-5.875803971322602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-5.732306281963028</v>
      </c>
      <c r="I217" t="n">
        <v>-7.505212313868748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-16.96493277554357</v>
      </c>
      <c r="G218" t="n">
        <v>-7.345687698992065</v>
      </c>
      <c r="H218" t="n">
        <v>-8.118687552990478</v>
      </c>
      <c r="I218" t="n">
        <v>-11.17869565340044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-7.715609773189048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-8.909471506717114</v>
      </c>
      <c r="H220" t="n">
        <v>-7.272351233043539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-9.626437666062115</v>
      </c>
      <c r="H223" t="n">
        <v>-7.147931736350066</v>
      </c>
      <c r="I223" t="n">
        <v>-16.37760133428345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-11.52043416940466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-7.940058478254731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-10.08978543773625</v>
      </c>
      <c r="H228" t="n">
        <v>-7.266638959744198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-16.34718611611663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-12.62757294590836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-21.91060124008615</v>
      </c>
      <c r="G233" t="n">
        <v>-19.27490828873205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-22.91336830431712</v>
      </c>
      <c r="H234" t="n">
        <v>-16.89814776575291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-21.62711771471426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-21.39876203107858</v>
      </c>
      <c r="H236" t="n">
        <v>-19.48461772934607</v>
      </c>
      <c r="I236" t="n">
        <v>-27.7494217865801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-16.95292383910703</v>
      </c>
      <c r="H238" t="n">
        <v>-18.44943414970004</v>
      </c>
      <c r="I238" t="n">
        <v>-20.6004347859318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-17.56198484171304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-16.11353357365157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-14.38871586079852</v>
      </c>
      <c r="H241" t="n">
        <v>-15.41244648055741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-14.15666968000531</v>
      </c>
      <c r="I243" t="n">
        <v>-26.89515627557352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-19.85379809226887</v>
      </c>
      <c r="G244" t="n">
        <v>-12.65812945687843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-11.39473926676994</v>
      </c>
      <c r="H245" t="n">
        <v>-14.28215398280326</v>
      </c>
      <c r="I245" t="n">
        <v>-23.64472081672076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-13.56108328048114</v>
      </c>
      <c r="H246" t="n">
        <v>-12.87775993690592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-21.61005324713792</v>
      </c>
      <c r="G247" t="n">
        <v>-15.04002720593618</v>
      </c>
      <c r="H247" t="n">
        <v>-14.7741993689425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-23.9676344822501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-24.83446715836075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-17.70317756426926</v>
      </c>
      <c r="H253" t="n">
        <v>-18.14187845708242</v>
      </c>
      <c r="I253" t="n">
        <v>-24.14668583869391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-17.90472084819899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-20.04510497949463</v>
      </c>
      <c r="G255" t="n">
        <v>-18.83658384659778</v>
      </c>
      <c r="H255" t="n">
        <v>-17.3136097361363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-20.17500955340409</v>
      </c>
      <c r="H257" t="n">
        <v>-17.88339714848306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-14.1121777804523</v>
      </c>
      <c r="I261" t="n">
        <v>-20.48424035487599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-14.42432488187747</v>
      </c>
      <c r="I263" t="n">
        <v>-17.46647256113994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-13.94592840219402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-14.01882706649357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-11.70256018576009</v>
      </c>
      <c r="H267" t="n">
        <v>-15.62403352290159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-15.34305248150637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-9.146115303103608</v>
      </c>
      <c r="H270" t="n">
        <v>-16.01913896819007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-16.68079224926319</v>
      </c>
      <c r="G273" t="n">
        <v>-10.21238783559715</v>
      </c>
      <c r="H273" t="n">
        <v>-18.42432685046844</v>
      </c>
      <c r="I273" t="n">
        <v>-15.81959523724798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-9.886616921527802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-21.63120160769137</v>
      </c>
      <c r="I277" t="n">
        <v>-13.22085639760177</v>
      </c>
      <c r="J277" t="n">
        <v>-16.19822243861449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-13.02842291903937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-5.953918478364939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-16.85623701888822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-17.79413742656004</v>
      </c>
      <c r="I284" t="n">
        <v>-9.884504894668389</v>
      </c>
      <c r="J284" t="n">
        <v>-10.31290746938539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-5.59131255039933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-17.89739458170737</v>
      </c>
      <c r="I287" t="n">
        <v>-7.902765814003365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-12.82527038074267</v>
      </c>
      <c r="I293" t="n">
        <v>-0.85741286111225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16.55468190784262</v>
      </c>
      <c r="H296" t="n">
        <v>-14.99483115824677</v>
      </c>
      <c r="I296" t="n">
        <v>2.727925034027656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-17.83955506053446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-7.664360745868414</v>
      </c>
      <c r="G298" t="n">
        <v>19.95295864425526</v>
      </c>
      <c r="H298" t="n">
        <v>-18.09586336924671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21.37000839721899</v>
      </c>
      <c r="H304" t="n">
        <v>-16.49281327909302</v>
      </c>
      <c r="I304" t="n">
        <v>0.4734791770879987</v>
      </c>
      <c r="J304" t="n">
        <v>-9.148353754960725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19.31805178259716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17.48109579002253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-9.905983069701009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19.59230566615353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25.75073037827125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30.46590982129125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28.63542214365404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22.85738768818797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53.38974506799654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43.77240849876299</v>
      </c>
      <c r="C379" t="n">
        <v>4.467440603604533</v>
      </c>
      <c r="D379" t="n">
        <v>-16.36620913957671</v>
      </c>
      <c r="E379" t="n">
        <v>52.89239834993786</v>
      </c>
      <c r="F379" t="n">
        <v>27.39211434669158</v>
      </c>
      <c r="G379" t="n">
        <v>51.25857063902492</v>
      </c>
      <c r="H379" t="n">
        <v>17.22855406373231</v>
      </c>
      <c r="I379" t="n">
        <v>26.17110062837613</v>
      </c>
      <c r="J379" t="n">
        <v>16.19929053261131</v>
      </c>
      <c r="K379" t="n">
        <v>11.00929827142525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2026-03-04T06:04:24Z</dcterms:created>
  <dcterms:modified xsi:type="dcterms:W3CDTF">2026-03-04T06:04:24Z</dcterms:modified>
</cp:coreProperties>
</file>