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133.25</v>
      </c>
      <c r="C1031" t="n">
        <v>252.7100067138672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1.253794696017341</v>
      </c>
      <c r="C2" t="n">
        <v>-0.03955177631113083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21.01534761727448</v>
      </c>
      <c r="C2" t="n">
        <v>17.30493213829876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84.86403525948727</v>
      </c>
      <c r="C756" t="n">
        <v>168.6689488339015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2026-03-04T06:04:15Z</dcterms:created>
  <dcterms:modified xsi:type="dcterms:W3CDTF">2026-03-04T06:04:16Z</dcterms:modified>
</cp:coreProperties>
</file>