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2185.827392578125</v>
      </c>
      <c r="C4" t="n">
        <v>2154.910888671875</v>
      </c>
      <c r="D4" t="n">
        <v>737.9282836914062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374.2878112792969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2239.535400390625</v>
      </c>
      <c r="C7" t="n">
        <v>2230.721435546875</v>
      </c>
      <c r="D7" t="n">
        <v>722.2391967773438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405.7422790527344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2264.67041015625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727.4688110351562</v>
      </c>
      <c r="E14" t="n">
        <v>362.4901123046875</v>
      </c>
      <c r="F14" t="n">
        <v>396.7052307128906</v>
      </c>
      <c r="G14" t="n">
        <v>1765.176391601562</v>
      </c>
      <c r="I14" t="n">
        <v>1939.424560546875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2029.80908203125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640.1275634765625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2120.287353515625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2120.287353515625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2081.50439453125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1658.95703125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2040.805297851562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1582.7958984375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718.6224365234375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282.1784362792969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2143.901123046875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1672.740356445312</v>
      </c>
      <c r="I80" t="n">
        <v>1649.935791015625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357.1561279296875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2218.84521484375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2195.566162109375</v>
      </c>
      <c r="C87" t="n">
        <v>2172.38525390625</v>
      </c>
      <c r="D87" t="n">
        <v>751.8090209960938</v>
      </c>
      <c r="E87" t="n">
        <v>353.7578430175781</v>
      </c>
      <c r="F87" t="n">
        <v>309.2017822265625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1332.500732421875</v>
      </c>
      <c r="K90" t="n">
        <v>6058.58935546875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5966.78125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2254.42822265625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2500.9501953125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1669.801391601562</v>
      </c>
      <c r="J138" t="n">
        <v>1550.201416015625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1656.740478515625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3130.2734375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6373.47607421875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2985.185302734375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3138.837158203125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3146.41552734375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2988.039794921875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3050.69091796875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864.4033813476562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2897.925048828125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2884.24365234375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2647.22021484375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3029.03662109375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3321.22998046875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3226.046630859375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3666.455322265625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3753.411865234375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3948.3271484375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2288.41357421875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1774.334350585938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4660.6923828125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5826</v>
      </c>
      <c r="C1032" t="n">
        <v>1515.5</v>
      </c>
      <c r="D1032" t="n">
        <v>1428.900024414062</v>
      </c>
      <c r="E1032" t="n">
        <v>473.7000122070312</v>
      </c>
      <c r="F1032" t="n">
        <v>566.0999755859375</v>
      </c>
      <c r="G1032" t="n">
        <v>2671</v>
      </c>
      <c r="H1032" t="n">
        <v>244.5</v>
      </c>
      <c r="I1032" t="n">
        <v>3800.199951171875</v>
      </c>
      <c r="J1032" t="n">
        <v>3178.89990234375</v>
      </c>
      <c r="K1032" t="n">
        <v>11906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-4.067182611559361</v>
      </c>
      <c r="C2" t="n">
        <v>-4.829190105190973</v>
      </c>
      <c r="D2" t="n">
        <v>-6.055225219325278</v>
      </c>
      <c r="E2" t="n">
        <v>-5.335727820767411</v>
      </c>
      <c r="F2" t="n">
        <v>-6.251552790636417</v>
      </c>
      <c r="G2" t="n">
        <v>-4.600330258656693</v>
      </c>
      <c r="H2" t="n">
        <v>-4.042387334534514</v>
      </c>
      <c r="I2" t="n">
        <v>-11.17499650192343</v>
      </c>
      <c r="J2" t="n">
        <v>-7.011647705645229</v>
      </c>
      <c r="K2" t="n">
        <v>-6.081880571113041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-6.465740295454392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-3.639220626220729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-2.631124233868698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11.82700205782887</v>
      </c>
      <c r="D34" t="n">
        <v>5.92887208949342</v>
      </c>
      <c r="E34" t="n">
        <v>9.344482383791174</v>
      </c>
      <c r="F34" t="n">
        <v>6.583289985174701</v>
      </c>
      <c r="G34" t="n">
        <v>6.618055861725014</v>
      </c>
      <c r="I34" t="n">
        <v>8.313289025825355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7.200863975477967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0.9485834395784432</v>
      </c>
      <c r="I35" t="n">
        <v>12.23677386689515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20.71270817340059</v>
      </c>
      <c r="C36" t="n">
        <v>0.8140144335400779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1.733572513203274</v>
      </c>
      <c r="C37" t="n">
        <v>5.737174551887558</v>
      </c>
      <c r="D37" t="n">
        <v>7.81769039314546</v>
      </c>
      <c r="E37" t="n">
        <v>8.466698574801889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6.658783926285028</v>
      </c>
      <c r="E38" t="n">
        <v>6.854718589630449</v>
      </c>
      <c r="F38" t="n">
        <v>1.436094227772267</v>
      </c>
      <c r="G38" t="n">
        <v>3.430354574943895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-3.297147641428655</v>
      </c>
      <c r="E39" t="n">
        <v>-14.73081153006123</v>
      </c>
      <c r="F39" t="n">
        <v>-1.235786334857536</v>
      </c>
      <c r="G39" t="n">
        <v>-0.7326029346745533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-25.11306225476901</v>
      </c>
      <c r="E40" t="n">
        <v>-23.44972492932499</v>
      </c>
      <c r="F40" t="n">
        <v>-5.053334297231205</v>
      </c>
      <c r="G40" t="n">
        <v>-7.73426592871016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-8.173455022798093</v>
      </c>
      <c r="F41" t="n">
        <v>-6.867009054148133</v>
      </c>
      <c r="G41" t="n">
        <v>-2.059947659456007</v>
      </c>
      <c r="I41" t="n">
        <v>0.5277469681242986</v>
      </c>
      <c r="J41" t="n">
        <v>1.854074702970054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6.97590140549722</v>
      </c>
      <c r="E42" t="n">
        <v>7.092599511617359</v>
      </c>
      <c r="F42" t="n">
        <v>4.448772515072008</v>
      </c>
      <c r="G42" t="n">
        <v>2.21002594533164</v>
      </c>
      <c r="I42" t="n">
        <v>2.557965427463604</v>
      </c>
      <c r="J42" t="n">
        <v>-5.149367102102953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0.3533696797994423</v>
      </c>
      <c r="E43" t="n">
        <v>3.365022028501596</v>
      </c>
      <c r="F43" t="n">
        <v>8.074009092888135</v>
      </c>
      <c r="G43" t="n">
        <v>2.797254582805397</v>
      </c>
      <c r="I43" t="n">
        <v>9.492885260561113</v>
      </c>
      <c r="J43" t="n">
        <v>5.586840119281256</v>
      </c>
      <c r="K43" t="n">
        <v>7.351592246967265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-2.552982029332107</v>
      </c>
      <c r="E44" t="n">
        <v>25.37386014582921</v>
      </c>
      <c r="F44" t="n">
        <v>-8.538461913370799</v>
      </c>
      <c r="G44" t="n">
        <v>-0.2263611902459828</v>
      </c>
      <c r="I44" t="n">
        <v>-3.890768332479511</v>
      </c>
      <c r="J44" t="n">
        <v>-3.911786094068037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7.383072750215081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18.9165339772136</v>
      </c>
      <c r="C46" t="n">
        <v>4.969475097431664</v>
      </c>
      <c r="D46" t="n">
        <v>14.42460928183782</v>
      </c>
      <c r="E46" t="n">
        <v>3.250677838167215</v>
      </c>
      <c r="F46" t="n">
        <v>23.42500774596645</v>
      </c>
      <c r="G46" t="n">
        <v>19.09899333017155</v>
      </c>
      <c r="I46" t="n">
        <v>17.51670437250292</v>
      </c>
      <c r="J46" t="n">
        <v>12.23729504911586</v>
      </c>
      <c r="K46" t="n">
        <v>16.71926546282145</v>
      </c>
    </row>
    <row r="47">
      <c r="A47" s="3" t="n">
        <v>44742</v>
      </c>
      <c r="B47" t="n">
        <v>-5.205492246288024</v>
      </c>
      <c r="C47" t="n">
        <v>-3.477523191392806</v>
      </c>
      <c r="D47" t="n">
        <v>-9.164008888040442</v>
      </c>
      <c r="E47" t="n">
        <v>-1.732535511858535</v>
      </c>
      <c r="F47" t="n">
        <v>-9.506584878881563</v>
      </c>
      <c r="G47" t="n">
        <v>-7.549357328096717</v>
      </c>
      <c r="I47" t="n">
        <v>-5.817466383685499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15.773536860755</v>
      </c>
      <c r="C48" t="n">
        <v>-5.603498030055865</v>
      </c>
      <c r="D48" t="n">
        <v>-13.60930494282984</v>
      </c>
      <c r="E48" t="n">
        <v>-0.7522872561228744</v>
      </c>
      <c r="F48" t="n">
        <v>-7.072744981255408</v>
      </c>
      <c r="G48" t="n">
        <v>-15.58234158526684</v>
      </c>
      <c r="I48" t="n">
        <v>-2.351943246647259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-2.602715970716696</v>
      </c>
      <c r="C49" t="n">
        <v>11.2527783249871</v>
      </c>
      <c r="D49" t="n">
        <v>10.61742181163337</v>
      </c>
      <c r="E49" t="n">
        <v>24.37762140422697</v>
      </c>
      <c r="F49" t="n">
        <v>-2.260483035893535</v>
      </c>
      <c r="G49" t="n">
        <v>1.700717938261076</v>
      </c>
      <c r="I49" t="n">
        <v>-4.146758282114648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-0.06945550316839189</v>
      </c>
      <c r="C50" t="n">
        <v>2.977303021266264</v>
      </c>
      <c r="D50" t="n">
        <v>9.427560933097689</v>
      </c>
      <c r="E50" t="n">
        <v>-2.747511752082032</v>
      </c>
      <c r="F50" t="n">
        <v>8.467583148749359</v>
      </c>
      <c r="G50" t="n">
        <v>4.097592511414483</v>
      </c>
      <c r="I50" t="n">
        <v>-2.702622659307596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-6.153731278447971</v>
      </c>
      <c r="C51" t="n">
        <v>-8.601121982802095</v>
      </c>
      <c r="D51" t="n">
        <v>-1.228537659432571</v>
      </c>
      <c r="E51" t="n">
        <v>-13.93947785035762</v>
      </c>
      <c r="F51" t="n">
        <v>-10.27117114301528</v>
      </c>
      <c r="G51" t="n">
        <v>-7.467441695312727</v>
      </c>
      <c r="I51" t="n">
        <v>-4.842331658495014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12.68858800773693</v>
      </c>
      <c r="C2" t="n">
        <v>-12.78701487112474</v>
      </c>
      <c r="D2" t="n">
        <v>-2.782693091259059</v>
      </c>
      <c r="E2" t="n">
        <v>-14.85575033806029</v>
      </c>
      <c r="F2" t="n">
        <v>-17.64620956065876</v>
      </c>
      <c r="G2" t="n">
        <v>-5.585012371862852</v>
      </c>
      <c r="H2" t="n">
        <v>-14.15027721920559</v>
      </c>
      <c r="I2" t="n">
        <v>-6.937677208965964</v>
      </c>
      <c r="J2" t="n">
        <v>3.773703250514027</v>
      </c>
      <c r="K2" t="n">
        <v>1.035302104548541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8.787186104175703</v>
      </c>
      <c r="D13" t="n">
        <v>16.98845805969755</v>
      </c>
      <c r="E13" t="n">
        <v>16.50936609716112</v>
      </c>
      <c r="F13" t="n">
        <v>37.5245256739035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-22.76005000767821</v>
      </c>
      <c r="E14" t="n">
        <v>-30.25186648783791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1.648577676538454</v>
      </c>
      <c r="F15" t="n">
        <v>5.130360399427358</v>
      </c>
      <c r="G15" t="n">
        <v>2.904732101961249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22.95739391215779</v>
      </c>
      <c r="E16" t="n">
        <v>42.03854801024885</v>
      </c>
      <c r="F16" t="n">
        <v>14.96860184426816</v>
      </c>
      <c r="G16" t="n">
        <v>27.60266043995481</v>
      </c>
      <c r="I16" t="n">
        <v>20.09380814797068</v>
      </c>
      <c r="J16" t="n">
        <v>15.42836252547934</v>
      </c>
      <c r="K16" t="n">
        <v>12.19316540134166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-13.19425687813984</v>
      </c>
      <c r="E17" t="n">
        <v>21.30326888552074</v>
      </c>
      <c r="F17" t="n">
        <v>-17.80786240899821</v>
      </c>
      <c r="G17" t="n">
        <v>-20.62801260301589</v>
      </c>
      <c r="I17" t="n">
        <v>-11.84625247440361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72.9569238574058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67.34141858137271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47.32004846885805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8.957707327786357</v>
      </c>
      <c r="C347" t="n">
        <v>-17.79928088301553</v>
      </c>
      <c r="D347" t="n">
        <v>34.14161756775123</v>
      </c>
      <c r="E347" t="n">
        <v>1.070169536133547</v>
      </c>
      <c r="F347" t="n">
        <v>-15.35689071992139</v>
      </c>
      <c r="G347" t="n">
        <v>11.99050225625666</v>
      </c>
      <c r="H347" t="n">
        <v>-4.135188957194547</v>
      </c>
      <c r="I347" t="n">
        <v>17.74079341809376</v>
      </c>
      <c r="J347" t="n">
        <v>11.13519561064265</v>
      </c>
      <c r="K347" t="n">
        <v>8.501751754491128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2026-03-04T06:04:39Z</dcterms:created>
  <dcterms:modified xsi:type="dcterms:W3CDTF">2026-03-04T06:04:39Z</dcterms:modified>
</cp:coreProperties>
</file>