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15.46000003814697</v>
      </c>
      <c r="C1031" t="n">
        <v>20908.650390625</v>
      </c>
      <c r="D1031" t="n">
        <v>25010.150390625</v>
      </c>
      <c r="E1031" t="n">
        <v>13618.900390625</v>
      </c>
      <c r="F1031" t="n">
        <v>22310.44921875</v>
      </c>
      <c r="G1031" t="n">
        <v>58180.5</v>
      </c>
      <c r="H1031" t="n">
        <v>24361.900390625</v>
      </c>
      <c r="I1031" t="n">
        <v>16127.7001953125</v>
      </c>
      <c r="J1031" t="n">
        <v>66696.6484375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-3.915476124713335</v>
      </c>
      <c r="C2" t="n">
        <v>-4.296627442384093</v>
      </c>
      <c r="D2" t="n">
        <v>-3.426580367080445</v>
      </c>
      <c r="E2" t="n">
        <v>-3.556034579637346</v>
      </c>
      <c r="F2" t="n">
        <v>-3.696663141795675</v>
      </c>
      <c r="G2" t="n">
        <v>-1.581818568675752</v>
      </c>
      <c r="H2" t="n">
        <v>-3.243819614351162</v>
      </c>
      <c r="I2" t="n">
        <v>-3.804811214182868</v>
      </c>
      <c r="J2" t="n">
        <v>-4.323929353316903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-6.811332754958698</v>
      </c>
      <c r="C2" t="n">
        <v>-6.142012470351633</v>
      </c>
      <c r="D2" t="n">
        <v>-6.291473892057342</v>
      </c>
      <c r="E2" t="n">
        <v>-6.293044410327864</v>
      </c>
      <c r="F2" t="n">
        <v>-6.539590061849577</v>
      </c>
      <c r="G2" t="n">
        <v>-3.809240383900003</v>
      </c>
      <c r="H2" t="n">
        <v>-6.765121720869272</v>
      </c>
      <c r="I2" t="n">
        <v>-6.528035649237262</v>
      </c>
      <c r="J2" t="n">
        <v>-3.846133919367978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8.187544292632932</v>
      </c>
      <c r="C120" t="n">
        <v>11.9225903257667</v>
      </c>
      <c r="D120" t="n">
        <v>7.459378797839666</v>
      </c>
      <c r="E120" t="n">
        <v>8.255341174907116</v>
      </c>
      <c r="F120" t="n">
        <v>7.830737756914496</v>
      </c>
      <c r="G120" t="n">
        <v>15.2404041110554</v>
      </c>
      <c r="H120" t="n">
        <v>6.869656267861357</v>
      </c>
      <c r="I120" t="n">
        <v>14.03712353058157</v>
      </c>
      <c r="J120" t="n">
        <v>10.30292255544929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2026-03-04T06:04:11Z</dcterms:created>
  <dcterms:modified xsi:type="dcterms:W3CDTF">2026-03-04T06:04:12Z</dcterms:modified>
</cp:coreProperties>
</file>