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909.637451171875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946.3720092773438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901.515869140625</v>
      </c>
      <c r="F5" t="n">
        <v>2206.228271484375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909.590087890625</v>
      </c>
      <c r="F6" t="n">
        <v>2229.061279296875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2220.666015625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1313.307495117188</v>
      </c>
      <c r="D8" t="n">
        <v>555.16064453125</v>
      </c>
      <c r="E8" t="n">
        <v>869.2186889648438</v>
      </c>
      <c r="F8" t="n">
        <v>2217.529296875</v>
      </c>
      <c r="G8" t="n">
        <v>174.7612762451172</v>
      </c>
      <c r="H8" t="n">
        <v>475.3117980957031</v>
      </c>
      <c r="I8" t="n">
        <v>940.3241577148438</v>
      </c>
      <c r="J8" t="n">
        <v>708.6843872070312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878.623046875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872.7333984375</v>
      </c>
      <c r="F11" t="n">
        <v>2180.672607421875</v>
      </c>
      <c r="G11" t="n">
        <v>175.2730865478516</v>
      </c>
      <c r="H11" t="n">
        <v>470.6481628417969</v>
      </c>
      <c r="I11" t="n">
        <v>923.1089477539062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878.623046875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532.8142700195312</v>
      </c>
      <c r="E13" t="n">
        <v>881.9000244140625</v>
      </c>
      <c r="F13" t="n">
        <v>2186.02392578125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537.2079467773438</v>
      </c>
      <c r="E14" t="n">
        <v>890.5918579101562</v>
      </c>
      <c r="F14" t="n">
        <v>2131.038818359375</v>
      </c>
      <c r="G14" t="n">
        <v>173.5014495849609</v>
      </c>
      <c r="H14" t="n">
        <v>465.7960815429688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846.5633544921875</v>
      </c>
      <c r="F16" t="n">
        <v>2145.33837890625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849.6505126953125</v>
      </c>
      <c r="F18" t="n">
        <v>2147.045166015625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499.8853454589844</v>
      </c>
      <c r="E19" t="n">
        <v>835.3543701171875</v>
      </c>
      <c r="F19" t="n">
        <v>2117.615478515625</v>
      </c>
      <c r="G19" t="n">
        <v>168.9739227294922</v>
      </c>
      <c r="H19" t="n">
        <v>436.4483337402344</v>
      </c>
      <c r="I19" t="n">
        <v>874.8268432617188</v>
      </c>
      <c r="J19" t="n">
        <v>677.3109130859375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504.5152587890625</v>
      </c>
      <c r="E20" t="n">
        <v>836.8267211914062</v>
      </c>
      <c r="F20" t="n">
        <v>2106.72900390625</v>
      </c>
      <c r="G20" t="n">
        <v>171.3360900878906</v>
      </c>
      <c r="H20" t="n">
        <v>444.2210693359375</v>
      </c>
      <c r="I20" t="n">
        <v>874.7766723632812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843.8084106445312</v>
      </c>
      <c r="F21" t="n">
        <v>2097.6884765625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516.326171875</v>
      </c>
      <c r="E22" t="n">
        <v>855.3024291992188</v>
      </c>
      <c r="F22" t="n">
        <v>2127.1181640625</v>
      </c>
      <c r="G22" t="n">
        <v>179.3280944824219</v>
      </c>
      <c r="H22" t="n">
        <v>468.8581237792969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2082.78857421875</v>
      </c>
      <c r="G26" t="n">
        <v>181.2572479248047</v>
      </c>
      <c r="H26" t="n">
        <v>487.8954162597656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816.926025390625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810.3714599609375</v>
      </c>
      <c r="F29" t="n">
        <v>2106.3603515625</v>
      </c>
      <c r="G29" t="n">
        <v>182.8713684082031</v>
      </c>
      <c r="H29" t="n">
        <v>484.2223510742188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788.6660766601562</v>
      </c>
      <c r="F33" t="n">
        <v>2109.450927734375</v>
      </c>
      <c r="G33" t="n">
        <v>179.6038513183594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482.88671875</v>
      </c>
      <c r="I34" t="n">
        <v>862.4815673828125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784.05908203125</v>
      </c>
      <c r="F35" t="n">
        <v>2133.48388671875</v>
      </c>
      <c r="G35" t="n">
        <v>178.91845703125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2094.1826171875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477.9734802246094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3191.984375</v>
      </c>
      <c r="C39" t="n">
        <v>1261.661499023438</v>
      </c>
      <c r="D39" t="n">
        <v>504.2790832519531</v>
      </c>
      <c r="E39" t="n">
        <v>732.526123046875</v>
      </c>
      <c r="F39" t="n">
        <v>2003.263061523438</v>
      </c>
      <c r="G39" t="n">
        <v>168.1140441894531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514.814453125</v>
      </c>
      <c r="E40" t="n">
        <v>739.3656616210938</v>
      </c>
      <c r="F40" t="n">
        <v>2002.617309570312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174.0403594970703</v>
      </c>
      <c r="H41" t="n">
        <v>491.0437622070312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488.9926147460938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531.8692626953125</v>
      </c>
      <c r="E43" t="n">
        <v>697.0467529296875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509.3341979980469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492.7987976074219</v>
      </c>
      <c r="E46" t="n">
        <v>665.9370727539062</v>
      </c>
      <c r="F46" t="n">
        <v>1798.08447265625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666.8395385742188</v>
      </c>
      <c r="F47" t="n">
        <v>1843.197998046875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673.91650390625</v>
      </c>
      <c r="F49" t="n">
        <v>1932.225341796875</v>
      </c>
      <c r="G49" t="n">
        <v>190.5695648193359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1371.408813476562</v>
      </c>
      <c r="D50" t="n">
        <v>510.7987670898438</v>
      </c>
      <c r="E50" t="n">
        <v>674.4387817382812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830.7019653320312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688.3075561523438</v>
      </c>
      <c r="F51" t="n">
        <v>1880.377075195312</v>
      </c>
      <c r="G51" t="n">
        <v>191.7789916992188</v>
      </c>
      <c r="H51" t="n">
        <v>487.9431457519531</v>
      </c>
      <c r="I51" t="n">
        <v>830.8677368164062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709.8230590820312</v>
      </c>
      <c r="F52" t="n">
        <v>1911.698364257812</v>
      </c>
      <c r="G52" t="n">
        <v>195.6089172363281</v>
      </c>
      <c r="H52" t="n">
        <v>501.2997436523438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709.1107788085938</v>
      </c>
      <c r="F53" t="n">
        <v>1939.283203125</v>
      </c>
      <c r="G53" t="n">
        <v>197.4634399414062</v>
      </c>
      <c r="H53" t="n">
        <v>500.0116882324219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686.0752563476562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504.5624694824219</v>
      </c>
      <c r="E55" t="n">
        <v>664.2748413085938</v>
      </c>
      <c r="F55" t="n">
        <v>1839.138671875</v>
      </c>
      <c r="G55" t="n">
        <v>201.3739929199219</v>
      </c>
      <c r="H55" t="n">
        <v>469.4825134277344</v>
      </c>
      <c r="I55" t="n">
        <v>829.3282470703125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491.1453857421875</v>
      </c>
      <c r="E58" t="n">
        <v>650.5484619140625</v>
      </c>
      <c r="F58" t="n">
        <v>1801.7744140625</v>
      </c>
      <c r="G58" t="n">
        <v>204.2766723632812</v>
      </c>
      <c r="H58" t="n">
        <v>456.1260070800781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654.2532958984375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202.0996551513672</v>
      </c>
      <c r="H62" t="n">
        <v>480.54931640625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715.2850952148438</v>
      </c>
      <c r="F63" t="n">
        <v>1917.233520507812</v>
      </c>
      <c r="G63" t="n">
        <v>204.2363891601562</v>
      </c>
      <c r="H63" t="n">
        <v>494.4306335449219</v>
      </c>
      <c r="I63" t="n">
        <v>835.4166259765625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205.9699096679688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857.5900268554688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714.7627563476562</v>
      </c>
      <c r="F66" t="n">
        <v>1976.186279296875</v>
      </c>
      <c r="G66" t="n">
        <v>209.3160858154297</v>
      </c>
      <c r="H66" t="n">
        <v>497.3404541015625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520.2001342773438</v>
      </c>
      <c r="E67" t="n">
        <v>742.4051513671875</v>
      </c>
      <c r="F67" t="n">
        <v>1997.174560546875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1412.715942382812</v>
      </c>
      <c r="D68" t="n">
        <v>526.2473754882812</v>
      </c>
      <c r="E68" t="n">
        <v>770.997802734375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521.9481811523438</v>
      </c>
      <c r="E69" t="n">
        <v>771.567626953125</v>
      </c>
      <c r="F69" t="n">
        <v>1995.5595703125</v>
      </c>
      <c r="G69" t="n">
        <v>215.6858673095703</v>
      </c>
      <c r="H69" t="n">
        <v>495.6708984375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765.7256469726562</v>
      </c>
      <c r="F70" t="n">
        <v>1967.144897460938</v>
      </c>
      <c r="G70" t="n">
        <v>213.5088348388672</v>
      </c>
      <c r="H70" t="n">
        <v>494.0967712402344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525.2552490234375</v>
      </c>
      <c r="E71" t="n">
        <v>746.9647827148438</v>
      </c>
      <c r="F71" t="n">
        <v>1985.503784179688</v>
      </c>
      <c r="G71" t="n">
        <v>217.3387756347656</v>
      </c>
      <c r="H71" t="n">
        <v>495.8140258789062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756.4639892578125</v>
      </c>
      <c r="F72" t="n">
        <v>2009.029174804688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518.735595703125</v>
      </c>
      <c r="E73" t="n">
        <v>736.2308349609375</v>
      </c>
      <c r="F73" t="n">
        <v>1949.431518554688</v>
      </c>
      <c r="G73" t="n">
        <v>210.8883514404297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1997.312866210938</v>
      </c>
      <c r="G74" t="n">
        <v>209.2757415771484</v>
      </c>
      <c r="H74" t="n">
        <v>487.179931640625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530.877197265625</v>
      </c>
      <c r="E75" t="n">
        <v>758.0313110351562</v>
      </c>
      <c r="F75" t="n">
        <v>2027.75732421875</v>
      </c>
      <c r="G75" t="n">
        <v>209.9611358642578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528.987548828125</v>
      </c>
      <c r="E76" t="n">
        <v>757.1290283203125</v>
      </c>
      <c r="F76" t="n">
        <v>1962.255126953125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1938.083984375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754.0415649414062</v>
      </c>
      <c r="F78" t="n">
        <v>1981.998291015625</v>
      </c>
      <c r="G78" t="n">
        <v>208.7919769287109</v>
      </c>
      <c r="H78" t="n">
        <v>505.9268188476562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752.3318481445312</v>
      </c>
      <c r="F79" t="n">
        <v>1978.999633789062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540.7041015625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526.0112915039062</v>
      </c>
      <c r="E81" t="n">
        <v>743.2127075195312</v>
      </c>
      <c r="F81" t="n">
        <v>2061.80029296875</v>
      </c>
      <c r="G81" t="n">
        <v>209.2757415771484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733.1909790039062</v>
      </c>
      <c r="F82" t="n">
        <v>2057.786865234375</v>
      </c>
      <c r="G82" t="n">
        <v>212.1784362792969</v>
      </c>
      <c r="H82" t="n">
        <v>498.8669738769531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508.3892211914062</v>
      </c>
      <c r="E83" t="n">
        <v>717.7073974609375</v>
      </c>
      <c r="F83" t="n">
        <v>2003.401733398438</v>
      </c>
      <c r="G83" t="n">
        <v>209.43701171875</v>
      </c>
      <c r="H83" t="n">
        <v>495.6708984375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499.8853454589844</v>
      </c>
      <c r="E84" t="n">
        <v>723.8818969726562</v>
      </c>
      <c r="F84" t="n">
        <v>1998.834716796875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482.6414489746094</v>
      </c>
      <c r="E85" t="n">
        <v>718.2299194335938</v>
      </c>
      <c r="F85" t="n">
        <v>1982.782470703125</v>
      </c>
      <c r="G85" t="n">
        <v>215.0005187988281</v>
      </c>
      <c r="H85" t="n">
        <v>480.5016479492188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476.7359619140625</v>
      </c>
      <c r="E86" t="n">
        <v>719.4172973632812</v>
      </c>
      <c r="F86" t="n">
        <v>1952.7529296875</v>
      </c>
      <c r="G86" t="n">
        <v>212.0171966552734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732.6683959960938</v>
      </c>
      <c r="F87" t="n">
        <v>2011.566284179688</v>
      </c>
      <c r="G87" t="n">
        <v>209.43701171875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741.645263671875</v>
      </c>
      <c r="F88" t="n">
        <v>1995.974853515625</v>
      </c>
      <c r="G88" t="n">
        <v>206.1311798095703</v>
      </c>
      <c r="H88" t="n">
        <v>478.68896484375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470.8777770996094</v>
      </c>
      <c r="E89" t="n">
        <v>732.62109375</v>
      </c>
      <c r="F89" t="n">
        <v>1973.187744140625</v>
      </c>
      <c r="G89" t="n">
        <v>203.9138488769531</v>
      </c>
      <c r="H89" t="n">
        <v>477.1624450683594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2024.205932617188</v>
      </c>
      <c r="G90" t="n">
        <v>208.5097961425781</v>
      </c>
      <c r="H90" t="n">
        <v>477.0671081542969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778.5494384765625</v>
      </c>
      <c r="F92" t="n">
        <v>2071.164794921875</v>
      </c>
      <c r="G92" t="n">
        <v>213.4281921386719</v>
      </c>
      <c r="H92" t="n">
        <v>479.9292602539062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481.6965637207031</v>
      </c>
      <c r="E93" t="n">
        <v>788.8084106445312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2089.2001953125</v>
      </c>
      <c r="G94" t="n">
        <v>222.2572326660156</v>
      </c>
      <c r="H94" t="n">
        <v>487.0368041992188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720.4147338867188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714.8577880859375</v>
      </c>
      <c r="F96" t="n">
        <v>2195.526611328125</v>
      </c>
      <c r="G96" t="n">
        <v>221.3299713134766</v>
      </c>
      <c r="H96" t="n">
        <v>507.2147216796875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474.46826171875</v>
      </c>
      <c r="E97" t="n">
        <v>724.73681640625</v>
      </c>
      <c r="F97" t="n">
        <v>2130.808349609375</v>
      </c>
      <c r="G97" t="n">
        <v>218.3869934082031</v>
      </c>
      <c r="H97" t="n">
        <v>504.4003601074219</v>
      </c>
      <c r="I97" t="n">
        <v>821.8468627929688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717.0424194335938</v>
      </c>
      <c r="F98" t="n">
        <v>2120.7060546875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2103.638916015625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2150.135986328125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481.9801330566406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223.5464935302734</v>
      </c>
      <c r="H102" t="n">
        <v>509.1228332519531</v>
      </c>
      <c r="I102" t="n">
        <v>845.96630859375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727.4439086914062</v>
      </c>
      <c r="F103" t="n">
        <v>2129.701171875</v>
      </c>
      <c r="G103" t="n">
        <v>224.5376739501953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831.7308959960938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725.1167602539062</v>
      </c>
      <c r="F105" t="n">
        <v>2114.478759765625</v>
      </c>
      <c r="G105" t="n">
        <v>225.2397003173828</v>
      </c>
      <c r="H105" t="n">
        <v>489.8512878417969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489.1833801269531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2040.350952148438</v>
      </c>
      <c r="G107" t="n">
        <v>226.2308654785156</v>
      </c>
      <c r="H107" t="n">
        <v>475.9700012207031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710.630615234375</v>
      </c>
      <c r="F108" t="n">
        <v>2026.927490234375</v>
      </c>
      <c r="G108" t="n">
        <v>221.2751007080078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2027.526733398438</v>
      </c>
      <c r="G109" t="n">
        <v>223.7117004394531</v>
      </c>
      <c r="H109" t="n">
        <v>473.8233947753906</v>
      </c>
      <c r="I109" t="n">
        <v>801.8135986328125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2029.556030273438</v>
      </c>
      <c r="G110" t="n">
        <v>223.1334991455078</v>
      </c>
      <c r="H110" t="n">
        <v>469.911865234375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701.3214721679688</v>
      </c>
      <c r="F111" t="n">
        <v>2026.788818359375</v>
      </c>
      <c r="G111" t="n">
        <v>218.5907287597656</v>
      </c>
      <c r="H111" t="n">
        <v>477.1624450683594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700.1815795898438</v>
      </c>
      <c r="F112" t="n">
        <v>2002.894409179688</v>
      </c>
      <c r="G112" t="n">
        <v>219.2514953613281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468.9407653808594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1997.961181640625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688.9724731445312</v>
      </c>
      <c r="F115" t="n">
        <v>1964.223266601562</v>
      </c>
      <c r="G115" t="n">
        <v>217.4756469726562</v>
      </c>
      <c r="H115" t="n">
        <v>451.6419982910156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2043.752685546875</v>
      </c>
      <c r="G116" t="n">
        <v>218.1364440917969</v>
      </c>
      <c r="H116" t="n">
        <v>462.6134033203125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2052.22216796875</v>
      </c>
      <c r="G117" t="n">
        <v>222.9270477294922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802.1484985351562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2144.269775390625</v>
      </c>
      <c r="G120" t="n">
        <v>219.5818481445312</v>
      </c>
      <c r="H120" t="n">
        <v>460.0375671386719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757.3187866210938</v>
      </c>
      <c r="F121" t="n">
        <v>2159.8583984375</v>
      </c>
      <c r="G121" t="n">
        <v>222.9682922363281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224.5376739501953</v>
      </c>
      <c r="H122" t="n">
        <v>466.1434020996094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2078.701171875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742.3576049804688</v>
      </c>
      <c r="F125" t="n">
        <v>2124.212890625</v>
      </c>
      <c r="G125" t="n">
        <v>234.8621368408203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772.2326049804688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236.9683837890625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1435.423583984375</v>
      </c>
      <c r="D128" t="n">
        <v>513.0191040039062</v>
      </c>
      <c r="E128" t="n">
        <v>835.8768310546875</v>
      </c>
      <c r="F128" t="n">
        <v>2325.29345703125</v>
      </c>
      <c r="G128" t="n">
        <v>238.9506988525391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812.366455078125</v>
      </c>
      <c r="F129" t="n">
        <v>2301.60693359375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480.5970458984375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815.9761352539062</v>
      </c>
      <c r="F131" t="n">
        <v>2318.03369140625</v>
      </c>
      <c r="G131" t="n">
        <v>243.6586608886719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3510.405029296875</v>
      </c>
      <c r="C132" t="n">
        <v>1406.013427734375</v>
      </c>
      <c r="D132" t="n">
        <v>513.4915771484375</v>
      </c>
      <c r="E132" t="n">
        <v>813.5537109375</v>
      </c>
      <c r="F132" t="n">
        <v>2279.827880859375</v>
      </c>
      <c r="G132" t="n">
        <v>241.7589416503906</v>
      </c>
      <c r="H132" t="n">
        <v>477.0193786621094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828.7998046875</v>
      </c>
      <c r="F133" t="n">
        <v>2324.688232421875</v>
      </c>
      <c r="G133" t="n">
        <v>242.8739624023438</v>
      </c>
      <c r="H133" t="n">
        <v>479.1659545898438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831.5071411132812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519.77490234375</v>
      </c>
      <c r="E136" t="n">
        <v>816.0236206054688</v>
      </c>
      <c r="F136" t="n">
        <v>2376.575439453125</v>
      </c>
      <c r="G136" t="n">
        <v>243.9064025878906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822.5305786132812</v>
      </c>
      <c r="F137" t="n">
        <v>2390.024658203125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2424.042236328125</v>
      </c>
      <c r="G138" t="n">
        <v>246.3017120361328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247.4167175292969</v>
      </c>
      <c r="H139" t="n">
        <v>501.6336364746094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547.1771240234375</v>
      </c>
      <c r="E140" t="n">
        <v>839.1063232421875</v>
      </c>
      <c r="F140" t="n">
        <v>2457.64111328125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825.190185546875</v>
      </c>
      <c r="F141" t="n">
        <v>2441.818359375</v>
      </c>
      <c r="G141" t="n">
        <v>248.697021484375</v>
      </c>
      <c r="H141" t="n">
        <v>497.8650817871094</v>
      </c>
      <c r="I141" t="n">
        <v>896.9421997070312</v>
      </c>
      <c r="J141" t="n">
        <v>781.3395385742188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2370.61865234375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803.912109375</v>
      </c>
      <c r="F143" t="n">
        <v>2403.0546875</v>
      </c>
      <c r="G143" t="n">
        <v>251.2161254882812</v>
      </c>
      <c r="H143" t="n">
        <v>491.3299560546875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2438.5615234375</v>
      </c>
      <c r="G144" t="n">
        <v>250.6379699707031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810.989013671875</v>
      </c>
      <c r="F145" t="n">
        <v>2454.662109375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818.1608276367188</v>
      </c>
      <c r="F146" t="n">
        <v>2413.338623046875</v>
      </c>
      <c r="G146" t="n">
        <v>253.9831695556641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811.6539916992188</v>
      </c>
      <c r="F149" t="n">
        <v>2445.8671875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829.3696899414062</v>
      </c>
      <c r="F150" t="n">
        <v>2462.10791015625</v>
      </c>
      <c r="G150" t="n">
        <v>256.7501525878906</v>
      </c>
      <c r="H150" t="n">
        <v>495.8140258789062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825.0476684570312</v>
      </c>
      <c r="F151" t="n">
        <v>2466.71533203125</v>
      </c>
      <c r="G151" t="n">
        <v>258.6498413085938</v>
      </c>
      <c r="H151" t="n">
        <v>499.343994140625</v>
      </c>
      <c r="I151" t="n">
        <v>939.7582397460938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813.3638305664062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254.8504486083984</v>
      </c>
      <c r="H154" t="n">
        <v>486.7982788085938</v>
      </c>
      <c r="I154" t="n">
        <v>934.5123901367188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845.2809448242188</v>
      </c>
      <c r="F155" t="n">
        <v>2461.270263671875</v>
      </c>
      <c r="G155" t="n">
        <v>256.5023803710938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2498.638671875</v>
      </c>
      <c r="G156" t="n">
        <v>258.1542358398438</v>
      </c>
      <c r="H156" t="n">
        <v>489.1357116699219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2496.218994140625</v>
      </c>
      <c r="G157" t="n">
        <v>260.7147827148438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257.699951171875</v>
      </c>
      <c r="H158" t="n">
        <v>492.2362976074219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259.6822509765625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557.4312744140625</v>
      </c>
      <c r="E161" t="n">
        <v>857.7247924804688</v>
      </c>
      <c r="F161" t="n">
        <v>2408.917724609375</v>
      </c>
      <c r="G161" t="n">
        <v>259.4345092773438</v>
      </c>
      <c r="H161" t="n">
        <v>499.1054077148438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257.9890441894531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862.3319091796875</v>
      </c>
      <c r="F164" t="n">
        <v>2397.330322265625</v>
      </c>
      <c r="G164" t="n">
        <v>258.9802551269531</v>
      </c>
      <c r="H164" t="n">
        <v>499.010009765625</v>
      </c>
      <c r="I164" t="n">
        <v>939.4425048828125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264.720703125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869.7887573242188</v>
      </c>
      <c r="F167" t="n">
        <v>2423.2041015625</v>
      </c>
      <c r="G167" t="n">
        <v>266.909423828125</v>
      </c>
      <c r="H167" t="n">
        <v>499.487060546875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864.1842041015625</v>
      </c>
      <c r="F169" t="n">
        <v>2394.817626953125</v>
      </c>
      <c r="G169" t="n">
        <v>270.2133483886719</v>
      </c>
      <c r="H169" t="n">
        <v>496.5772399902344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2386.90625</v>
      </c>
      <c r="G170" t="n">
        <v>269.3460388183594</v>
      </c>
      <c r="H170" t="n">
        <v>498.7238159179688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891.9691772460938</v>
      </c>
      <c r="F171" t="n">
        <v>2398.587158203125</v>
      </c>
      <c r="G171" t="n">
        <v>272.4846801757812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272.9802856445312</v>
      </c>
      <c r="H172" t="n">
        <v>497.7220458984375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541.5752563476562</v>
      </c>
      <c r="E173" t="n">
        <v>900.5184326171875</v>
      </c>
      <c r="F173" t="n">
        <v>2401.611328125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895.436279296875</v>
      </c>
      <c r="F174" t="n">
        <v>2407.382568359375</v>
      </c>
      <c r="G174" t="n">
        <v>276.2014770507812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538.3472290039062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2382.9970703125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520.4498291015625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2441.818359375</v>
      </c>
      <c r="G180" t="n">
        <v>281.6115417480469</v>
      </c>
      <c r="H180" t="n">
        <v>510.6969604492188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284.998046875</v>
      </c>
      <c r="H181" t="n">
        <v>524.1965942382812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1443.61083984375</v>
      </c>
      <c r="D182" t="n">
        <v>539.8187866210938</v>
      </c>
      <c r="E182" t="n">
        <v>845.8507690429688</v>
      </c>
      <c r="F182" t="n">
        <v>2496.218994140625</v>
      </c>
      <c r="G182" t="n">
        <v>286.113037109375</v>
      </c>
      <c r="H182" t="n">
        <v>517.9954223632812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502.0628967285156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839.011474609375</v>
      </c>
      <c r="F184" t="n">
        <v>2493.613037109375</v>
      </c>
      <c r="G184" t="n">
        <v>276.5732421875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2513.436767578125</v>
      </c>
      <c r="G186" t="n">
        <v>275.0864562988281</v>
      </c>
      <c r="H186" t="n">
        <v>513.6544799804688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274.3843688964844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2440.79443359375</v>
      </c>
      <c r="G188" t="n">
        <v>267.9419250488281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501.9197998046875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810.8939208984375</v>
      </c>
      <c r="F190" t="n">
        <v>2432.8837890625</v>
      </c>
      <c r="G190" t="n">
        <v>278.0599365234375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2425.065673828125</v>
      </c>
      <c r="G192" t="n">
        <v>270.7914733886719</v>
      </c>
      <c r="H192" t="n">
        <v>491.1868286132812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2388.58154296875</v>
      </c>
      <c r="G195" t="n">
        <v>271.4522399902344</v>
      </c>
      <c r="H195" t="n">
        <v>491.8547058105469</v>
      </c>
      <c r="I195" t="n">
        <v>897.2337036132812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504.4987182617188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503.1693420410156</v>
      </c>
      <c r="E197" t="n">
        <v>791.8482055664062</v>
      </c>
      <c r="F197" t="n">
        <v>2411.058349609375</v>
      </c>
      <c r="G197" t="n">
        <v>274.4257507324219</v>
      </c>
      <c r="H197" t="n">
        <v>490.3282470703125</v>
      </c>
      <c r="I197" t="n">
        <v>904.7174072265625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785.246337890625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508.8661499023438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510.7650756835938</v>
      </c>
      <c r="E201" t="n">
        <v>779.1668701171875</v>
      </c>
      <c r="F201" t="n">
        <v>2470.018798828125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509.7207641601562</v>
      </c>
      <c r="E202" t="n">
        <v>779.2142944335938</v>
      </c>
      <c r="F202" t="n">
        <v>2394.817626953125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495.575439453125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788.2860107421875</v>
      </c>
      <c r="F205" t="n">
        <v>2349.352294921875</v>
      </c>
      <c r="G205" t="n">
        <v>285.6175231933594</v>
      </c>
      <c r="H205" t="n">
        <v>495.0984191894531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526.6688232421875</v>
      </c>
      <c r="E206" t="n">
        <v>787.7635498046875</v>
      </c>
      <c r="F206" t="n">
        <v>2373.9697265625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791.7058715820312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790.0908203125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2361.46142578125</v>
      </c>
      <c r="G210" t="n">
        <v>292.0599975585938</v>
      </c>
      <c r="H210" t="n">
        <v>514.4176635742188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479.1659545898438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779.1193237304688</v>
      </c>
      <c r="F213" t="n">
        <v>2355.13671875</v>
      </c>
      <c r="G213" t="n">
        <v>294.0422668457031</v>
      </c>
      <c r="H213" t="n">
        <v>480.8832702636719</v>
      </c>
      <c r="I213" t="n">
        <v>970.4774780273438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777.9794311523438</v>
      </c>
      <c r="F214" t="n">
        <v>2345.25146484375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802.5821533203125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475.0636291503906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284.2134094238281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796.8351440429688</v>
      </c>
      <c r="F218" t="n">
        <v>2304.91552734375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281.6941223144531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1462.3291015625</v>
      </c>
      <c r="D220" t="n">
        <v>525.3015747070312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799.8750610351562</v>
      </c>
      <c r="F221" t="n">
        <v>2357.10400390625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805.6220703125</v>
      </c>
      <c r="F222" t="n">
        <v>2349.280517578125</v>
      </c>
      <c r="G222" t="n">
        <v>280.6617431640625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1482.448852539062</v>
      </c>
      <c r="D226" t="n">
        <v>565.6432495117188</v>
      </c>
      <c r="E226" t="n">
        <v>822.29296875</v>
      </c>
      <c r="F226" t="n">
        <v>2468.134033203125</v>
      </c>
      <c r="G226" t="n">
        <v>282.7266235351562</v>
      </c>
      <c r="H226" t="n">
        <v>479.3091125488281</v>
      </c>
      <c r="I226" t="n">
        <v>967.8751220703125</v>
      </c>
      <c r="J226" t="n">
        <v>778.5350952148438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837.301513671875</v>
      </c>
      <c r="F227" t="n">
        <v>2515.1220703125</v>
      </c>
      <c r="G227" t="n">
        <v>280.8269348144531</v>
      </c>
      <c r="H227" t="n">
        <v>484.0316162109375</v>
      </c>
      <c r="I227" t="n">
        <v>970.8887329101562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559.635009765625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278.4729614257812</v>
      </c>
      <c r="H229" t="n">
        <v>480.6924438476562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2487.201171875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905.7167358398438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957.7568359375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576.4201049804688</v>
      </c>
      <c r="E233" t="n">
        <v>856.2997436523438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2550.63232421875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285.4522705078125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842.716064453125</v>
      </c>
      <c r="F237" t="n">
        <v>2515.4033203125</v>
      </c>
      <c r="G237" t="n">
        <v>285.287109375</v>
      </c>
      <c r="H237" t="n">
        <v>500.9657592773438</v>
      </c>
      <c r="I237" t="n">
        <v>965.0994262695312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857.962158203125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851.8826904296875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1481.200073242188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501.2997436523438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849.7930297851562</v>
      </c>
      <c r="F241" t="n">
        <v>2505.93994140625</v>
      </c>
      <c r="G241" t="n">
        <v>280.9508361816406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2498.1162109375</v>
      </c>
      <c r="G242" t="n">
        <v>276.8210144042969</v>
      </c>
      <c r="H242" t="n">
        <v>497.7220458984375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846.705810546875</v>
      </c>
      <c r="F243" t="n">
        <v>2478.5810546875</v>
      </c>
      <c r="G243" t="n">
        <v>274.5909729003906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829.6547241210938</v>
      </c>
      <c r="F244" t="n">
        <v>2455.860107421875</v>
      </c>
      <c r="G244" t="n">
        <v>269.8415832519531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276.3666687011719</v>
      </c>
      <c r="H245" t="n">
        <v>494.6213989257812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851.2177734375</v>
      </c>
      <c r="F247" t="n">
        <v>2420.723876953125</v>
      </c>
      <c r="G247" t="n">
        <v>276.2014770507812</v>
      </c>
      <c r="H247" t="n">
        <v>495.3369750976562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535.45849609375</v>
      </c>
      <c r="E249" t="n">
        <v>830.2721557617188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535.5537719726562</v>
      </c>
      <c r="E250" t="n">
        <v>848.7481079101562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533.9325561523438</v>
      </c>
      <c r="E252" t="n">
        <v>844.1885375976562</v>
      </c>
      <c r="F252" t="n">
        <v>2376.218505859375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1410.620483398438</v>
      </c>
      <c r="D253" t="n">
        <v>546.2354125976562</v>
      </c>
      <c r="E253" t="n">
        <v>870.5961303710938</v>
      </c>
      <c r="F253" t="n">
        <v>2420.817626953125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871.4984741210938</v>
      </c>
      <c r="F254" t="n">
        <v>2414.024169921875</v>
      </c>
      <c r="G254" t="n">
        <v>276.7384338378906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855.3975830078125</v>
      </c>
      <c r="F257" t="n">
        <v>2429.76513671875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869.3138427734375</v>
      </c>
      <c r="F258" t="n">
        <v>2426.767333984375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871.2611694335938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882.7550048828125</v>
      </c>
      <c r="F261" t="n">
        <v>2499.381103515625</v>
      </c>
      <c r="G261" t="n">
        <v>274.4257507324219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484.6994323730469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885.6996459960938</v>
      </c>
      <c r="F264" t="n">
        <v>2388.070556640625</v>
      </c>
      <c r="G264" t="n">
        <v>276.3666687011719</v>
      </c>
      <c r="H264" t="n">
        <v>481.9804382324219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2432.716796875</v>
      </c>
      <c r="G265" t="n">
        <v>278.968505859375</v>
      </c>
      <c r="H265" t="n">
        <v>480.7878723144531</v>
      </c>
      <c r="I265" t="n">
        <v>931.6011962890625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2457.030517578125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536.03076171875</v>
      </c>
      <c r="E268" t="n">
        <v>861.666748046875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892.6340942382812</v>
      </c>
      <c r="F272" t="n">
        <v>2468.74267578125</v>
      </c>
      <c r="G272" t="n">
        <v>312.7090454101562</v>
      </c>
      <c r="H272" t="n">
        <v>476.7332153320312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888.1694946289062</v>
      </c>
      <c r="F273" t="n">
        <v>2481.766357421875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510.8529357910156</v>
      </c>
      <c r="E275" t="n">
        <v>893.4889526367188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509.2315063476562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893.7265014648438</v>
      </c>
      <c r="F277" t="n">
        <v>2423.62841796875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472.3922729492188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4334.2744140625</v>
      </c>
      <c r="C280" t="n">
        <v>1334.49072265625</v>
      </c>
      <c r="D280" t="n">
        <v>505.4644165039062</v>
      </c>
      <c r="E280" t="n">
        <v>883.9423217773438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885.6996459960938</v>
      </c>
      <c r="F282" t="n">
        <v>2367.78564453125</v>
      </c>
      <c r="G282" t="n">
        <v>321.1497497558594</v>
      </c>
      <c r="H282" t="n">
        <v>471.8198547363281</v>
      </c>
      <c r="I282" t="n">
        <v>944.1920166015625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509.7560119628906</v>
      </c>
      <c r="E283" t="n">
        <v>894.9138793945312</v>
      </c>
      <c r="F283" t="n">
        <v>2356.917236328125</v>
      </c>
      <c r="G283" t="n">
        <v>321.8633422851562</v>
      </c>
      <c r="H283" t="n">
        <v>467.0019836425781</v>
      </c>
      <c r="I283" t="n">
        <v>914.96728515625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881.235107421875</v>
      </c>
      <c r="F284" t="n">
        <v>2353.122314453125</v>
      </c>
      <c r="G284" t="n">
        <v>322.4090270996094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890.25927734375</v>
      </c>
      <c r="F285" t="n">
        <v>2357.52587890625</v>
      </c>
      <c r="G285" t="n">
        <v>320.8978576660156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1348.273803710938</v>
      </c>
      <c r="D286" t="n">
        <v>508.5161743164062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510.1375427246094</v>
      </c>
      <c r="E288" t="n">
        <v>881.3300170898438</v>
      </c>
      <c r="F288" t="n">
        <v>2327.590087890625</v>
      </c>
      <c r="G288" t="n">
        <v>323.29052734375</v>
      </c>
      <c r="H288" t="n">
        <v>475.8745422363281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868.221435546875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898.0689697265625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866.3690185546875</v>
      </c>
      <c r="F291" t="n">
        <v>2310.77197265625</v>
      </c>
      <c r="G291" t="n">
        <v>317.9176635742188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879.3829345703125</v>
      </c>
      <c r="F293" t="n">
        <v>2315.221923828125</v>
      </c>
      <c r="G293" t="n">
        <v>323.16455078125</v>
      </c>
      <c r="H293" t="n">
        <v>476.5423889160156</v>
      </c>
      <c r="I293" t="n">
        <v>887.4818725585938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325.8508911132812</v>
      </c>
      <c r="H294" t="n">
        <v>477.92578125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507.2288208007812</v>
      </c>
      <c r="E295" t="n">
        <v>874.4431762695312</v>
      </c>
      <c r="F295" t="n">
        <v>2328.43359375</v>
      </c>
      <c r="G295" t="n">
        <v>329.4187622070312</v>
      </c>
      <c r="H295" t="n">
        <v>477.92578125</v>
      </c>
      <c r="I295" t="n">
        <v>890.7694091796875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2306.227783203125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505.4166564941406</v>
      </c>
      <c r="E297" t="n">
        <v>870.4536743164062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869.5036010742188</v>
      </c>
      <c r="F298" t="n">
        <v>2300.324462890625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502.1263732910156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318.5053100585938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509.7560119628906</v>
      </c>
      <c r="E301" t="n">
        <v>885.652099609375</v>
      </c>
      <c r="F301" t="n">
        <v>2304.306640625</v>
      </c>
      <c r="G301" t="n">
        <v>320.226318359375</v>
      </c>
      <c r="H301" t="n">
        <v>470.3687133789062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911.9174194335938</v>
      </c>
      <c r="F303" t="n">
        <v>2352.887939453125</v>
      </c>
      <c r="G303" t="n">
        <v>318.0016479492188</v>
      </c>
      <c r="H303" t="n">
        <v>464.3037414550781</v>
      </c>
      <c r="I303" t="n">
        <v>910.9531860351562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507.6579284667969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1391.703369140625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516.3843383789062</v>
      </c>
      <c r="E308" t="n">
        <v>913.4371948242188</v>
      </c>
      <c r="F308" t="n">
        <v>2341.45703125</v>
      </c>
      <c r="G308" t="n">
        <v>319.1769714355469</v>
      </c>
      <c r="H308" t="n">
        <v>461.848876953125</v>
      </c>
      <c r="I308" t="n">
        <v>908.6995239257812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318.7991333007812</v>
      </c>
      <c r="H309" t="n">
        <v>461.4157104492188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917.9017944335938</v>
      </c>
      <c r="F310" t="n">
        <v>2371.299072265625</v>
      </c>
      <c r="G310" t="n">
        <v>321.317626953125</v>
      </c>
      <c r="H310" t="n">
        <v>454.6287536621094</v>
      </c>
      <c r="I310" t="n">
        <v>916.48974609375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2398.939697265625</v>
      </c>
      <c r="G311" t="n">
        <v>321.947265625</v>
      </c>
      <c r="H311" t="n">
        <v>461.8970642089844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919.184326171875</v>
      </c>
      <c r="F314" t="n">
        <v>2403.53076171875</v>
      </c>
      <c r="G314" t="n">
        <v>325.1793518066406</v>
      </c>
      <c r="H314" t="n">
        <v>461.4157104492188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917.1893310546875</v>
      </c>
      <c r="F315" t="n">
        <v>2372.516845703125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499.8374938964844</v>
      </c>
      <c r="E319" t="n">
        <v>925.9285888671875</v>
      </c>
      <c r="F319" t="n">
        <v>2390.975341796875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2380.8564453125</v>
      </c>
      <c r="G320" t="n">
        <v>334.5397033691406</v>
      </c>
      <c r="H320" t="n">
        <v>462.1858215332031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926.3084716796875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1424.495483398438</v>
      </c>
      <c r="D323" t="n">
        <v>500.8389892578125</v>
      </c>
      <c r="E323" t="n">
        <v>937.70751953125</v>
      </c>
      <c r="F323" t="n">
        <v>2340.4736328125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500.5528869628906</v>
      </c>
      <c r="E324" t="n">
        <v>940.03466796875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927.2583618164062</v>
      </c>
      <c r="F326" t="n">
        <v>2352.513427734375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905.8377685546875</v>
      </c>
      <c r="F327" t="n">
        <v>2313.301513671875</v>
      </c>
      <c r="G327" t="n">
        <v>349.2309265136719</v>
      </c>
      <c r="H327" t="n">
        <v>479.3216247558594</v>
      </c>
      <c r="I327" t="n">
        <v>1022.326171875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508.2301025390625</v>
      </c>
      <c r="E328" t="n">
        <v>862.0468139648438</v>
      </c>
      <c r="F328" t="n">
        <v>2302.385986328125</v>
      </c>
      <c r="G328" t="n">
        <v>357.2481994628906</v>
      </c>
      <c r="H328" t="n">
        <v>477.8776550292969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511.6157531738281</v>
      </c>
      <c r="E329" t="n">
        <v>877.1029052734375</v>
      </c>
      <c r="F329" t="n">
        <v>2297.139404296875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892.1593017578125</v>
      </c>
      <c r="F330" t="n">
        <v>2329.27685546875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490.4911804199219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949.154052734375</v>
      </c>
      <c r="F337" t="n">
        <v>2458.014404296875</v>
      </c>
      <c r="G337" t="n">
        <v>352.9667663574219</v>
      </c>
      <c r="H337" t="n">
        <v>521.2948608398438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961.5504150390625</v>
      </c>
      <c r="F339" t="n">
        <v>2507.204833984375</v>
      </c>
      <c r="G339" t="n">
        <v>355.9049072265625</v>
      </c>
      <c r="H339" t="n">
        <v>516.1444091796875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507.1913452148438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499.2175598144531</v>
      </c>
      <c r="E341" t="n">
        <v>958.2730712890625</v>
      </c>
      <c r="F341" t="n">
        <v>2461.903076171875</v>
      </c>
      <c r="G341" t="n">
        <v>352.3370666503906</v>
      </c>
      <c r="H341" t="n">
        <v>512.9193115234375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959.1754760742188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977.84130859375</v>
      </c>
      <c r="F346" t="n">
        <v>2433.51318359375</v>
      </c>
      <c r="G346" t="n">
        <v>370.3443603515625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377.0182800292969</v>
      </c>
      <c r="H348" t="n">
        <v>523.845947265625</v>
      </c>
      <c r="I348" t="n">
        <v>1050.469482421875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524.443115234375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1005.34130859375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531.1190795898438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1007.811279296875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522.1541748046875</v>
      </c>
      <c r="E354" t="n">
        <v>1002.301635742188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1519.253051757812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527.971923828125</v>
      </c>
      <c r="E358" t="n">
        <v>991.8049926757812</v>
      </c>
      <c r="F358" t="n">
        <v>2476.80029296875</v>
      </c>
      <c r="G358" t="n">
        <v>375.0577392578125</v>
      </c>
      <c r="H358" t="n">
        <v>517.9253540039062</v>
      </c>
      <c r="I358" t="n">
        <v>1077.53662109375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1002.58642578125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542.7066040039062</v>
      </c>
      <c r="E361" t="n">
        <v>1023.722229003906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1016.407836914062</v>
      </c>
      <c r="F362" t="n">
        <v>2544.44873046875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1010.32861328125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1534.10546875</v>
      </c>
      <c r="D366" t="n">
        <v>536.6029663085938</v>
      </c>
      <c r="E366" t="n">
        <v>988.7653198242188</v>
      </c>
      <c r="F366" t="n">
        <v>2507.32568359375</v>
      </c>
      <c r="G366" t="n">
        <v>384.2420959472656</v>
      </c>
      <c r="H366" t="n">
        <v>504.6883850097656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2495.28173828125</v>
      </c>
      <c r="G367" t="n">
        <v>381.7529296875</v>
      </c>
      <c r="H367" t="n">
        <v>508.7798156738281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1562.498291015625</v>
      </c>
      <c r="D368" t="n">
        <v>543.1834716796875</v>
      </c>
      <c r="E368" t="n">
        <v>980.5960693359375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2513.843505859375</v>
      </c>
      <c r="G370" t="n">
        <v>385.7013549804688</v>
      </c>
      <c r="H370" t="n">
        <v>503.4850769042969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1007.811279296875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565.0233154296875</v>
      </c>
      <c r="E374" t="n">
        <v>1042.00830078125</v>
      </c>
      <c r="F374" t="n">
        <v>2603.203369140625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1667.58935546875</v>
      </c>
      <c r="D375" t="n">
        <v>564.5465087890625</v>
      </c>
      <c r="E375" t="n">
        <v>1025.81201171875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1002.016845703125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1008.665893554688</v>
      </c>
      <c r="F378" t="n">
        <v>2535.8056640625</v>
      </c>
      <c r="G378" t="n">
        <v>406.1301879882812</v>
      </c>
      <c r="H378" t="n">
        <v>511.716064453125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405.1430053710938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2528.626953125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2534.19970703125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547.9519653320312</v>
      </c>
      <c r="E384" t="n">
        <v>991.6150512695312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551.7191162109375</v>
      </c>
      <c r="E385" t="n">
        <v>1007.288818359375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2427.506103515625</v>
      </c>
      <c r="G390" t="n">
        <v>399.1774597167969</v>
      </c>
      <c r="H390" t="n">
        <v>533.3765869140625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984.063232421875</v>
      </c>
      <c r="F392" t="n">
        <v>2418.957275390625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398.9628601074219</v>
      </c>
      <c r="H393" t="n">
        <v>536.890380859375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2426.65576171875</v>
      </c>
      <c r="G394" t="n">
        <v>394.9285888671875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2404.9775390625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2426.892333984375</v>
      </c>
      <c r="G397" t="n">
        <v>390.4652099609375</v>
      </c>
      <c r="H397" t="n">
        <v>554.3148803710938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958.8906860351562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967.6773681640625</v>
      </c>
      <c r="F399" t="n">
        <v>2410.83349609375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1871.96142578125</v>
      </c>
      <c r="D403" t="n">
        <v>541.7062377929688</v>
      </c>
      <c r="E403" t="n">
        <v>989.3352661132812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541.849853515625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534.2428588867188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985.4879760742188</v>
      </c>
      <c r="F407" t="n">
        <v>2423.6806640625</v>
      </c>
      <c r="G407" t="n">
        <v>389.9072875976562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972.2367553710938</v>
      </c>
      <c r="F408" t="n">
        <v>2431.473388671875</v>
      </c>
      <c r="G408" t="n">
        <v>386.6455078125</v>
      </c>
      <c r="H408" t="n">
        <v>532.7989501953125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989.6202392578125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978.7437744140625</v>
      </c>
      <c r="F410" t="n">
        <v>2421.55517578125</v>
      </c>
      <c r="G410" t="n">
        <v>380.5511779785156</v>
      </c>
      <c r="H410" t="n">
        <v>539.2969970703125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954.8060913085938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534.5676879882812</v>
      </c>
      <c r="E416" t="n">
        <v>951.0538330078125</v>
      </c>
      <c r="F416" t="n">
        <v>2362.84765625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2368.562255859375</v>
      </c>
      <c r="G419" t="n">
        <v>382.7399597167969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969.197021484375</v>
      </c>
      <c r="F420" t="n">
        <v>2374.560791015625</v>
      </c>
      <c r="G420" t="n">
        <v>379.9503479003906</v>
      </c>
      <c r="H420" t="n">
        <v>564.7601318359375</v>
      </c>
      <c r="I420" t="n">
        <v>1057.904418945312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2395.767578125</v>
      </c>
      <c r="G421" t="n">
        <v>383.8558349609375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387.2463989257812</v>
      </c>
      <c r="H422" t="n">
        <v>559.5615234375</v>
      </c>
      <c r="I422" t="n">
        <v>1078.909545898438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541.849853515625</v>
      </c>
      <c r="E423" t="n">
        <v>953.381103515625</v>
      </c>
      <c r="F423" t="n">
        <v>2367.712646484375</v>
      </c>
      <c r="G423" t="n">
        <v>389.2635192871094</v>
      </c>
      <c r="H423" t="n">
        <v>561.6314086914062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951.8612670898438</v>
      </c>
      <c r="F425" t="n">
        <v>2332.9033203125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1103.160522460938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388.7914428710938</v>
      </c>
      <c r="H427" t="n">
        <v>553.0634155273438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949.8189086914062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1089.578857421875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927.6858520507812</v>
      </c>
      <c r="F437" t="n">
        <v>2379.99267578125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918.0443725585938</v>
      </c>
      <c r="F439" t="n">
        <v>2372.19921875</v>
      </c>
      <c r="G439" t="n">
        <v>378.06201171875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2414.801513671875</v>
      </c>
      <c r="G441" t="n">
        <v>384.7571716308594</v>
      </c>
      <c r="H441" t="n">
        <v>516.0962524414062</v>
      </c>
      <c r="I441" t="n">
        <v>1121.659301757812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928.0657958984375</v>
      </c>
      <c r="F442" t="n">
        <v>2415.367919921875</v>
      </c>
      <c r="G442" t="n">
        <v>386.860107421875</v>
      </c>
      <c r="H442" t="n">
        <v>519.4175415039062</v>
      </c>
      <c r="I442" t="n">
        <v>1115.524658203125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937.1375122070312</v>
      </c>
      <c r="F444" t="n">
        <v>2416.595947265625</v>
      </c>
      <c r="G444" t="n">
        <v>385.3579711914062</v>
      </c>
      <c r="H444" t="n">
        <v>522.5942993164062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949.391357421875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934.620361328125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502.8520202636719</v>
      </c>
      <c r="E448" t="n">
        <v>938.657470703125</v>
      </c>
      <c r="F448" t="n">
        <v>2356.943359375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2345.939453125</v>
      </c>
      <c r="G449" t="n">
        <v>374.156494140625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926.1659545898438</v>
      </c>
      <c r="F450" t="n">
        <v>2340.082275390625</v>
      </c>
      <c r="G450" t="n">
        <v>371.40966796875</v>
      </c>
      <c r="H450" t="n">
        <v>522.40185546875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925.8335571289062</v>
      </c>
      <c r="F455" t="n">
        <v>2335.31201171875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508.3466796875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973.8516235351562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2375.46728515625</v>
      </c>
      <c r="G459" t="n">
        <v>371.40966796875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503.8609924316406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2014.648193359375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504.3934020996094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506.6065673828125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508.9919128417969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374.4569091796875</v>
      </c>
      <c r="H468" t="n">
        <v>509.8147888183594</v>
      </c>
      <c r="I468" t="n">
        <v>1185.134521484375</v>
      </c>
      <c r="J468" t="n">
        <v>906.8958129882812</v>
      </c>
      <c r="K468" t="n">
        <v>1027.240356445312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521.0535278320312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963.682861328125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2402.681396484375</v>
      </c>
      <c r="G473" t="n">
        <v>375.2723388671875</v>
      </c>
      <c r="H473" t="n">
        <v>510.2021484375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518.2122802734375</v>
      </c>
      <c r="E474" t="n">
        <v>962.4420166015625</v>
      </c>
      <c r="F474" t="n">
        <v>2422.18798828125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525.6766967773438</v>
      </c>
      <c r="E479" t="n">
        <v>972.89501953125</v>
      </c>
      <c r="F479" t="n">
        <v>2396.21044921875</v>
      </c>
      <c r="G479" t="n">
        <v>393.2119750976562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975.1861572265625</v>
      </c>
      <c r="F480" t="n">
        <v>2400.064697265625</v>
      </c>
      <c r="G480" t="n">
        <v>385.5296630859375</v>
      </c>
      <c r="H480" t="n">
        <v>513.5905151367188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995.7578735351562</v>
      </c>
      <c r="F481" t="n">
        <v>2382.318359375</v>
      </c>
      <c r="G481" t="n">
        <v>388.3621826171875</v>
      </c>
      <c r="H481" t="n">
        <v>523.4171142578125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997.0943603515625</v>
      </c>
      <c r="F484" t="n">
        <v>2394.402587890625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994.85107421875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2237.845703125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1002.679016113281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514.3165893554688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1024.205444335938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509.7850646972656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1053.369018554688</v>
      </c>
      <c r="F492" t="n">
        <v>2481.89697265625</v>
      </c>
      <c r="G492" t="n">
        <v>392.3535461425781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2526.095458984375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2454.73046875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1102.674560546875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394.2419738769531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512.7676391601562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506.4747924804688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1111.361938476562</v>
      </c>
      <c r="F515" t="n">
        <v>2361.289306640625</v>
      </c>
      <c r="G515" t="n">
        <v>379.0061340332031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1197.611328125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356.642333984375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2287.593017578125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356.5115356445312</v>
      </c>
      <c r="H538" t="n">
        <v>507.3461303710938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500.7796936035156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2221.4609375</v>
      </c>
      <c r="G545" t="n">
        <v>365.7054443359375</v>
      </c>
      <c r="H545" t="n">
        <v>496.1395874023438</v>
      </c>
      <c r="I545" t="n">
        <v>1274.00927734375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507.1363830566406</v>
      </c>
      <c r="E546" t="n">
        <v>1157.66064453125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504.6322631835938</v>
      </c>
      <c r="E550" t="n">
        <v>1175.750366210938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1166.204223632812</v>
      </c>
      <c r="F551" t="n">
        <v>2147.193359375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486.8255920410156</v>
      </c>
      <c r="I552" t="n">
        <v>1261.0146484375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2154.614990234375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1172.60009765625</v>
      </c>
      <c r="F555" t="n">
        <v>2175.120849609375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487.3921508789062</v>
      </c>
      <c r="E558" t="n">
        <v>1124.106079101562</v>
      </c>
      <c r="F558" t="n">
        <v>2155.186279296875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485.3215026855469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1115.800415039062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374.0277709960938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500.1593322753906</v>
      </c>
      <c r="I571" t="n">
        <v>1249.580200195312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1194.413452148438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2246.248291015625</v>
      </c>
      <c r="G582" t="n">
        <v>376.3371276855469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1256.977294921875</v>
      </c>
      <c r="F583" t="n">
        <v>2235.73388671875</v>
      </c>
      <c r="G583" t="n">
        <v>374.4635314941406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2198.718994140625</v>
      </c>
      <c r="G587" t="n">
        <v>378.907958984375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380.1279296875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1280.156860351562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1249.9560546875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525.0023803710938</v>
      </c>
      <c r="E595" t="n">
        <v>1221.823486328125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2241.728515625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1223.834350585938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575.181640625</v>
      </c>
      <c r="E599" t="n">
        <v>1348.589111328125</v>
      </c>
      <c r="F599" t="n">
        <v>2426.04150390625</v>
      </c>
      <c r="G599" t="n">
        <v>386.4246826171875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1362.679809570312</v>
      </c>
      <c r="F603" t="n">
        <v>2406.154541015625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1339.740600585938</v>
      </c>
      <c r="F605" t="n">
        <v>2382.565185546875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1338.634521484375</v>
      </c>
      <c r="F607" t="n">
        <v>2360.706298828125</v>
      </c>
      <c r="G607" t="n">
        <v>375.9963073730469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2718.582763671875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1244.216064453125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1318.773315429688</v>
      </c>
      <c r="F616" t="n">
        <v>2387.7529296875</v>
      </c>
      <c r="G616" t="n">
        <v>377.6382141113281</v>
      </c>
      <c r="H616" t="n">
        <v>591.3380126953125</v>
      </c>
      <c r="I616" t="n">
        <v>1240.705688476562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600.4636840820312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1358.20703125</v>
      </c>
      <c r="F621" t="n">
        <v>2488.638427734375</v>
      </c>
      <c r="G621" t="n">
        <v>401.6899719238281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1388.744384765625</v>
      </c>
      <c r="F624" t="n">
        <v>2519.47998046875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611.7407836914062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1405.84521484375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441.3619079589844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1425.489868164062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1410.093017578125</v>
      </c>
      <c r="F659" t="n">
        <v>2684.787353515625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1226.7177734375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1440.307250976562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1405.84521484375</v>
      </c>
      <c r="F668" t="n">
        <v>2754.734375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1379.97509765625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1372.976440429688</v>
      </c>
      <c r="F676" t="n">
        <v>2869.0703125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1270.073120117188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548.7239379882812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442.4712829589844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1247.532592773438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1251.68359375</v>
      </c>
      <c r="F697" t="n">
        <v>2474.850830078125</v>
      </c>
      <c r="G697" t="n">
        <v>429.6910400390625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516.9979248046875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1148.61279296875</v>
      </c>
      <c r="F712" t="n">
        <v>2342.831787109375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1206.1259765625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1083.541015625</v>
      </c>
      <c r="F761" t="n">
        <v>2317.171142578125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998.2379760742188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-1.200000000000001</v>
      </c>
      <c r="C2" t="n">
        <v>-1.991986047857142</v>
      </c>
      <c r="D2" t="n">
        <v>0.7874015748031482</v>
      </c>
      <c r="E2" t="n">
        <v>0.4105195004042494</v>
      </c>
      <c r="F2" t="n">
        <v>1.392702250383615</v>
      </c>
      <c r="G2" t="n">
        <v>4.344425089438597</v>
      </c>
      <c r="H2" t="n">
        <v>2.207314095846047</v>
      </c>
      <c r="I2" t="n">
        <v>-3.895760028608419</v>
      </c>
      <c r="J2" t="n">
        <v>-0.6746987951807282</v>
      </c>
      <c r="K2" t="n">
        <v>-1.342281879194629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-0.9841176498222359</v>
      </c>
      <c r="E18" t="n">
        <v>-1.928324897303757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-3.701874638166236</v>
      </c>
      <c r="E19" t="n">
        <v>8.734086443274425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-6.8981659146926</v>
      </c>
      <c r="E21" t="n">
        <v>-9.976812662966628</v>
      </c>
      <c r="F21" t="n">
        <v>-11.28281036933473</v>
      </c>
      <c r="G21" t="n">
        <v>-10.33859258822997</v>
      </c>
      <c r="H21" t="n">
        <v>-9.968786971194433</v>
      </c>
      <c r="I21" t="n">
        <v>-4.734896934355525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3.622753612660246</v>
      </c>
      <c r="F22" t="n">
        <v>6.100529782480235</v>
      </c>
      <c r="G22" t="n">
        <v>-3.910973577550358</v>
      </c>
      <c r="H22" t="n">
        <v>4.871005026392616</v>
      </c>
      <c r="I22" t="n">
        <v>6.596613081210267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-13.06392415670976</v>
      </c>
      <c r="F23" t="n">
        <v>-6.782446469702141</v>
      </c>
      <c r="G23" t="n">
        <v>1.447301136466095</v>
      </c>
      <c r="H23" t="n">
        <v>-0.8450257487484736</v>
      </c>
      <c r="I23" t="n">
        <v>-2.890830101531816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-1.874788639602099</v>
      </c>
      <c r="E24" t="n">
        <v>-3.00040878787915</v>
      </c>
      <c r="F24" t="n">
        <v>-0.1208761090737309</v>
      </c>
      <c r="G24" t="n">
        <v>-2.465222453193205</v>
      </c>
      <c r="H24" t="n">
        <v>0.7734420657234509</v>
      </c>
      <c r="I24" t="n">
        <v>-1.250566441588064</v>
      </c>
      <c r="J24" t="n">
        <v>-4.378825079738668</v>
      </c>
      <c r="K24" t="n">
        <v>5.520658338876805</v>
      </c>
    </row>
    <row r="25">
      <c r="A25" s="2" t="n">
        <v>45596</v>
      </c>
      <c r="B25" t="n">
        <v>-9.643981899159948</v>
      </c>
      <c r="C25" t="n">
        <v>-19.50321707843915</v>
      </c>
      <c r="D25" t="n">
        <v>-13.62763686953377</v>
      </c>
      <c r="E25" t="n">
        <v>-7.556764147509321</v>
      </c>
      <c r="F25" t="n">
        <v>-14.53706726682263</v>
      </c>
      <c r="G25" t="n">
        <v>-5.664384108446852</v>
      </c>
      <c r="H25" t="n">
        <v>-7.966647648985836</v>
      </c>
      <c r="I25" t="n">
        <v>-15.87390824307463</v>
      </c>
      <c r="J25" t="n">
        <v>-16.24127813728034</v>
      </c>
      <c r="K25" t="n">
        <v>-8.855898479247626</v>
      </c>
    </row>
    <row r="26">
      <c r="A26" s="2" t="n">
        <v>45565</v>
      </c>
      <c r="B26" t="n">
        <v>8.24729251427696</v>
      </c>
      <c r="C26" t="n">
        <v>4.509171082308261</v>
      </c>
      <c r="D26" t="n">
        <v>-1.875531766443572</v>
      </c>
      <c r="E26" t="n">
        <v>-5.927613607763416</v>
      </c>
      <c r="F26" t="n">
        <v>6.490294290360876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3.18382807974964</v>
      </c>
      <c r="F27" t="n">
        <v>2.674030422025386</v>
      </c>
      <c r="G27" t="n">
        <v>1.322297251989091</v>
      </c>
      <c r="H27" t="n">
        <v>-3.997926887314762</v>
      </c>
      <c r="I27" t="n">
        <v>1.807549850322188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4.717104621674739</v>
      </c>
      <c r="F28" t="n">
        <v>9.405393286780605</v>
      </c>
      <c r="G28" t="n">
        <v>16.5803647195331</v>
      </c>
      <c r="H28" t="n">
        <v>9.967375885372398</v>
      </c>
      <c r="I28" t="n">
        <v>-3.317283155318884</v>
      </c>
      <c r="J28" t="n">
        <v>8.337517285286978</v>
      </c>
      <c r="K28" t="n">
        <v>11.14944983023058</v>
      </c>
    </row>
    <row r="29">
      <c r="A29" s="2" t="n">
        <v>45473</v>
      </c>
      <c r="B29" t="n">
        <v>5.709678996224987</v>
      </c>
      <c r="C29" t="n">
        <v>6.991928836674544</v>
      </c>
      <c r="D29" t="n">
        <v>10.19998630493562</v>
      </c>
      <c r="E29" t="n">
        <v>8.304807847357697</v>
      </c>
      <c r="F29" t="n">
        <v>7.2172737079222</v>
      </c>
      <c r="G29" t="n">
        <v>1.473096453870193</v>
      </c>
      <c r="H29" t="n">
        <v>2.93006712450512</v>
      </c>
      <c r="I29" t="n">
        <v>8.354909273680233</v>
      </c>
      <c r="J29" t="n">
        <v>3.508603659679888</v>
      </c>
      <c r="K29" t="n">
        <v>10.10007256672376</v>
      </c>
    </row>
    <row r="30">
      <c r="A30" s="2" t="n">
        <v>45443</v>
      </c>
      <c r="B30" t="n">
        <v>8.455914825455245</v>
      </c>
      <c r="C30" t="n">
        <v>-4.663775076591481</v>
      </c>
      <c r="D30" t="n">
        <v>7.355971183908849</v>
      </c>
      <c r="E30" t="n">
        <v>4.953950163017051</v>
      </c>
      <c r="F30" t="n">
        <v>4.420626792569204</v>
      </c>
      <c r="G30" t="n">
        <v>-2.111785325257121</v>
      </c>
      <c r="H30" t="n">
        <v>14.97104422215159</v>
      </c>
      <c r="I30" t="n">
        <v>-6.082002727273994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-2.754901780774865</v>
      </c>
      <c r="C31" t="n">
        <v>4.224550132948512</v>
      </c>
      <c r="D31" t="n">
        <v>-2.943707295842091</v>
      </c>
      <c r="E31" t="n">
        <v>-2.580280049952377</v>
      </c>
      <c r="F31" t="n">
        <v>-1.497104405367156</v>
      </c>
      <c r="G31" t="n">
        <v>1.704220344413443</v>
      </c>
      <c r="H31" t="n">
        <v>4.183423656584462</v>
      </c>
      <c r="I31" t="n">
        <v>-4.38348935192</v>
      </c>
      <c r="J31" t="n">
        <v>1.108366205561273</v>
      </c>
      <c r="K31" t="n">
        <v>3.7690178127739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-2.787333210079634</v>
      </c>
      <c r="E32" t="n">
        <v>-0.4691186436025174</v>
      </c>
      <c r="F32" t="n">
        <v>-6.133150420689859</v>
      </c>
      <c r="G32" t="n">
        <v>5.427015444895655</v>
      </c>
      <c r="H32" t="n">
        <v>-3.652471801498769</v>
      </c>
      <c r="I32" t="n">
        <v>1.007263338821618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8.031258275643417</v>
      </c>
      <c r="F33" t="n">
        <v>-2.790606255830719</v>
      </c>
      <c r="G33" t="n">
        <v>-6.578951924158527</v>
      </c>
      <c r="H33" t="n">
        <v>-0.9946034303304874</v>
      </c>
      <c r="I33" t="n">
        <v>3.891778618794817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2.917260612171768</v>
      </c>
      <c r="F34" t="n">
        <v>-6.846975438576219</v>
      </c>
      <c r="G34" t="n">
        <v>-4.447094059877477</v>
      </c>
      <c r="H34" t="n">
        <v>-3.764824405931833</v>
      </c>
      <c r="I34" t="n">
        <v>-5.719669872721811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3.5591651266903</v>
      </c>
      <c r="E35" t="n">
        <v>12.19996638900605</v>
      </c>
      <c r="F35" t="n">
        <v>4.651243659841531</v>
      </c>
      <c r="G35" t="n">
        <v>6.034869782673491</v>
      </c>
      <c r="H35" t="n">
        <v>1.828640690678851</v>
      </c>
      <c r="I35" t="n">
        <v>9.672141879598906</v>
      </c>
      <c r="J35" t="n">
        <v>15.52483119902928</v>
      </c>
      <c r="K35" t="n">
        <v>6.569096597911717</v>
      </c>
    </row>
    <row r="36">
      <c r="A36" s="2" t="n">
        <v>45260</v>
      </c>
      <c r="B36" t="n">
        <v>9.627245302398135</v>
      </c>
      <c r="C36" t="n">
        <v>4.995563078030107</v>
      </c>
      <c r="D36" t="n">
        <v>2.255749754940717</v>
      </c>
      <c r="E36" t="n">
        <v>2.151400688806859</v>
      </c>
      <c r="F36" t="n">
        <v>3.229479029019133</v>
      </c>
      <c r="G36" t="n">
        <v>1.72737102707694</v>
      </c>
      <c r="H36" t="n">
        <v>0.958581295428873</v>
      </c>
      <c r="I36" t="n">
        <v>0.5866449501897852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-4.115315775573459</v>
      </c>
      <c r="E37" t="n">
        <v>0.025219249363162</v>
      </c>
      <c r="F37" t="n">
        <v>0.7462596605410043</v>
      </c>
      <c r="G37" t="n">
        <v>-3.600363024437747</v>
      </c>
      <c r="H37" t="n">
        <v>-4.468989516988586</v>
      </c>
      <c r="I37" t="n">
        <v>7.677194638953289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-0.2711734638350394</v>
      </c>
      <c r="E38" t="n">
        <v>-1.348076966963307</v>
      </c>
      <c r="F38" t="n">
        <v>-1.574830121125459</v>
      </c>
      <c r="G38" t="n">
        <v>1.068904622211586</v>
      </c>
      <c r="H38" t="n">
        <v>-1.473540303783594</v>
      </c>
      <c r="I38" t="n">
        <v>2.367361826754233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-3.908987245563078</v>
      </c>
      <c r="E39" t="n">
        <v>-2.973095645619905</v>
      </c>
      <c r="F39" t="n">
        <v>-2.177038082875848</v>
      </c>
      <c r="G39" t="n">
        <v>-5.582992900730077</v>
      </c>
      <c r="H39" t="n">
        <v>1.694761316778881</v>
      </c>
      <c r="I39" t="n">
        <v>-2.513605735787916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0.9336010828530528</v>
      </c>
      <c r="E40" t="n">
        <v>-4.167456707449213</v>
      </c>
      <c r="F40" t="n">
        <v>-4.38176039951782</v>
      </c>
      <c r="G40" t="n">
        <v>3.122230247239277</v>
      </c>
      <c r="H40" t="n">
        <v>5.574904653929491</v>
      </c>
      <c r="I40" t="n">
        <v>-1.489430506220857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6.073074461101235</v>
      </c>
      <c r="D41" t="n">
        <v>3.15989655717166</v>
      </c>
      <c r="E41" t="n">
        <v>2.140143539949468</v>
      </c>
      <c r="F41" t="n">
        <v>1.217352147235662</v>
      </c>
      <c r="G41" t="n">
        <v>1.369248834871173</v>
      </c>
      <c r="H41" t="n">
        <v>-2.228142463913574</v>
      </c>
      <c r="I41" t="n">
        <v>5.634624770203223</v>
      </c>
      <c r="J41" t="n">
        <v>7.794410427872389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1.068841606352411</v>
      </c>
      <c r="D42" t="n">
        <v>4.222188916278213</v>
      </c>
      <c r="E42" t="n">
        <v>16.62258850767589</v>
      </c>
      <c r="F42" t="n">
        <v>8.556129092049858</v>
      </c>
      <c r="G42" t="n">
        <v>7.039494686155989</v>
      </c>
      <c r="H42" t="n">
        <v>9.397650375069567</v>
      </c>
      <c r="I42" t="n">
        <v>-0.40576247932258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5.821475305913415</v>
      </c>
      <c r="D43" t="n">
        <v>-2.202247053767703</v>
      </c>
      <c r="E43" t="n">
        <v>-6.264534405260102</v>
      </c>
      <c r="F43" t="n">
        <v>-4.024849438589662</v>
      </c>
      <c r="G43" t="n">
        <v>10.96481865418566</v>
      </c>
      <c r="H43" t="n">
        <v>3.459773195934868</v>
      </c>
      <c r="I43" t="n">
        <v>10.99172214205455</v>
      </c>
      <c r="J43" t="n">
        <v>7.759056663848352</v>
      </c>
      <c r="K43" t="n">
        <v>2.756841233030261</v>
      </c>
    </row>
    <row r="44">
      <c r="A44" s="2" t="n">
        <v>45016</v>
      </c>
      <c r="B44" t="n">
        <v>-3.128816378638422</v>
      </c>
      <c r="C44" t="n">
        <v>2.297248718018996</v>
      </c>
      <c r="D44" t="n">
        <v>2.309413570233487</v>
      </c>
      <c r="E44" t="n">
        <v>4.857583089724282</v>
      </c>
      <c r="F44" t="n">
        <v>4.051790933145161</v>
      </c>
      <c r="G44" t="n">
        <v>1.805151628818846</v>
      </c>
      <c r="H44" t="n">
        <v>-1.575698655525026</v>
      </c>
      <c r="I44" t="n">
        <v>5.54097529951485</v>
      </c>
      <c r="J44" t="n">
        <v>-0.9017261680762778</v>
      </c>
      <c r="K44" t="n">
        <v>2.119912465372642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-4.509188494777705</v>
      </c>
      <c r="E45" t="n">
        <v>1.10045783988002</v>
      </c>
      <c r="F45" t="n">
        <v>-4.505675248091434</v>
      </c>
      <c r="G45" t="n">
        <v>8.66280636593093</v>
      </c>
      <c r="H45" t="n">
        <v>-1.244736001335767</v>
      </c>
      <c r="I45" t="n">
        <v>-1.828572656217842</v>
      </c>
      <c r="J45" t="n">
        <v>-1.946537064794451</v>
      </c>
      <c r="K45" t="n">
        <v>-3.649256028615289</v>
      </c>
    </row>
    <row r="46">
      <c r="A46" s="2" t="n">
        <v>44957</v>
      </c>
      <c r="B46" t="n">
        <v>0.2356499037393878</v>
      </c>
      <c r="C46" t="n">
        <v>-5.418865279539864</v>
      </c>
      <c r="D46" t="n">
        <v>-0.659002807720821</v>
      </c>
      <c r="E46" t="n">
        <v>4.484885481548107</v>
      </c>
      <c r="F46" t="n">
        <v>0.6130183686764434</v>
      </c>
      <c r="G46" t="n">
        <v>6.273561208883649</v>
      </c>
      <c r="H46" t="n">
        <v>-2.304594130762583</v>
      </c>
      <c r="I46" t="n">
        <v>-3.000349736519736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-1.257362341352253</v>
      </c>
      <c r="C47" t="n">
        <v>-5.872626816713423</v>
      </c>
      <c r="D47" t="n">
        <v>-4.572111865635753</v>
      </c>
      <c r="E47" t="n">
        <v>-0.8395252839481837</v>
      </c>
      <c r="F47" t="n">
        <v>-4.593280488917618</v>
      </c>
      <c r="G47" t="n">
        <v>-2.485303142085371</v>
      </c>
      <c r="H47" t="n">
        <v>0.4927510354492792</v>
      </c>
      <c r="I47" t="n">
        <v>-2.862939751019689</v>
      </c>
      <c r="J47" t="n">
        <v>-6.246548912227934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6.540048594601755</v>
      </c>
      <c r="E48" t="n">
        <v>6.288430567709002</v>
      </c>
      <c r="F48" t="n">
        <v>5.945835878639794</v>
      </c>
      <c r="G48" t="n">
        <v>-2.49497674356508</v>
      </c>
      <c r="H48" t="n">
        <v>-3.278998329903438</v>
      </c>
      <c r="I48" t="n">
        <v>-0.8817186157199064</v>
      </c>
      <c r="J48" t="n">
        <v>6.21955298028305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-3.185258928159707</v>
      </c>
      <c r="E49" t="n">
        <v>-8.913181433493811</v>
      </c>
      <c r="F49" t="n">
        <v>-5.405252909506075</v>
      </c>
      <c r="G49" t="n">
        <v>4.966907562395262</v>
      </c>
      <c r="H49" t="n">
        <v>-2.472815003570183</v>
      </c>
      <c r="I49" t="n">
        <v>6.998218334704664</v>
      </c>
      <c r="J49" t="n">
        <v>-4.072980810192306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-1.82485912609659</v>
      </c>
      <c r="E50" t="n">
        <v>-1.493104052615657</v>
      </c>
      <c r="F50" t="n">
        <v>1.37601206799054</v>
      </c>
      <c r="G50" t="n">
        <v>3.650513789592513</v>
      </c>
      <c r="H50" t="n">
        <v>2.330676895613348</v>
      </c>
      <c r="I50" t="n">
        <v>-3.919780398157735</v>
      </c>
      <c r="J50" t="n">
        <v>-0.8398785756791871</v>
      </c>
      <c r="K50" t="n">
        <v>3.750697009969395</v>
      </c>
    </row>
    <row r="51">
      <c r="A51" s="2" t="n">
        <v>44804</v>
      </c>
      <c r="B51" t="n">
        <v>-3.913695869599187</v>
      </c>
      <c r="C51" t="n">
        <v>5.571837591881357</v>
      </c>
      <c r="D51" t="n">
        <v>-0.08560152238202834</v>
      </c>
      <c r="E51" t="n">
        <v>8.257686846120983</v>
      </c>
      <c r="F51" t="n">
        <v>0.851238117517128</v>
      </c>
      <c r="G51" t="n">
        <v>5.758136258347113</v>
      </c>
      <c r="H51" t="n">
        <v>1.467182859592131</v>
      </c>
      <c r="I51" t="n">
        <v>2.927555759685863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18.3463399268154</v>
      </c>
      <c r="E52" t="n">
        <v>12.6988308612197</v>
      </c>
      <c r="F52" t="n">
        <v>18.23721893174513</v>
      </c>
      <c r="G52" t="n">
        <v>10.80438841566556</v>
      </c>
      <c r="H52" t="n">
        <v>8.390884333834304</v>
      </c>
      <c r="I52" t="n">
        <v>10.81340929473891</v>
      </c>
      <c r="J52" t="n">
        <v>14.90763180531389</v>
      </c>
      <c r="K52" t="n">
        <v>2.533738842664723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-4.441218787883317</v>
      </c>
      <c r="E53" t="n">
        <v>-1.225626848294636</v>
      </c>
      <c r="F53" t="n">
        <v>-4.375045262617638</v>
      </c>
      <c r="G53" t="n">
        <v>1.053019714282466</v>
      </c>
      <c r="H53" t="n">
        <v>-10.44693149653445</v>
      </c>
      <c r="I53" t="n">
        <v>-1.252042522563701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-6.772076528088511</v>
      </c>
      <c r="E54" t="n">
        <v>-1.974706484800559</v>
      </c>
      <c r="F54" t="n">
        <v>5.29789106957923</v>
      </c>
      <c r="G54" t="n">
        <v>6.819114267892412</v>
      </c>
      <c r="H54" t="n">
        <v>2.290593203066993</v>
      </c>
      <c r="I54" t="n">
        <v>-3.484916863458531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2.272034542816348</v>
      </c>
      <c r="C55" t="n">
        <v>7.28157297334826</v>
      </c>
      <c r="D55" t="n">
        <v>3.823216791708672</v>
      </c>
      <c r="E55" t="n">
        <v>4.696926706630489</v>
      </c>
      <c r="F55" t="n">
        <v>9.088919815942976</v>
      </c>
      <c r="G55" t="n">
        <v>3.550766289238116</v>
      </c>
      <c r="H55" t="n">
        <v>3.573562359970128</v>
      </c>
      <c r="I55" t="n">
        <v>5.9855200280448</v>
      </c>
      <c r="J55" t="n">
        <v>5.962173475279631</v>
      </c>
      <c r="K55" t="n">
        <v>-2.870495280585794</v>
      </c>
    </row>
    <row r="56">
      <c r="A56" s="2" t="n">
        <v>44651</v>
      </c>
      <c r="B56" t="n">
        <v>-6.449420524008397</v>
      </c>
      <c r="C56" t="n">
        <v>6.332729239727586</v>
      </c>
      <c r="D56" t="n">
        <v>-4.819383759989404</v>
      </c>
      <c r="E56" t="n">
        <v>-2.68899370527178</v>
      </c>
      <c r="F56" t="n">
        <v>-5.683441111163157</v>
      </c>
      <c r="G56" t="n">
        <v>16.1222924012457</v>
      </c>
      <c r="H56" t="n">
        <v>-2.137171186863918</v>
      </c>
      <c r="I56" t="n">
        <v>-1.466045045319542</v>
      </c>
      <c r="J56" t="n">
        <v>8.182589981683641</v>
      </c>
      <c r="K56" t="n">
        <v>0.3615150278456047</v>
      </c>
    </row>
    <row r="57">
      <c r="A57" s="2" t="n">
        <v>44620</v>
      </c>
      <c r="B57" t="n">
        <v>-3.050648917754695</v>
      </c>
      <c r="C57" t="n">
        <v>1.818191826825744</v>
      </c>
      <c r="D57" t="n">
        <v>4.955751221925286</v>
      </c>
      <c r="E57" t="n">
        <v>-13.54833147039807</v>
      </c>
      <c r="F57" t="n">
        <v>-4.47060752791042</v>
      </c>
      <c r="G57" t="n">
        <v>0.3789454230232803</v>
      </c>
      <c r="H57" t="n">
        <v>8.009123487745118</v>
      </c>
      <c r="I57" t="n">
        <v>-4.76418327139112</v>
      </c>
      <c r="J57" t="n">
        <v>-1.19620372077629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2.465485460632744</v>
      </c>
      <c r="C2" t="n">
        <v>-6.91225656431127</v>
      </c>
      <c r="D2" t="n">
        <v>-7.867907296732657</v>
      </c>
      <c r="E2" t="n">
        <v>-9.900985707104192</v>
      </c>
      <c r="F2" t="n">
        <v>-5.825696590894558</v>
      </c>
      <c r="G2" t="n">
        <v>-7.091829669912442</v>
      </c>
      <c r="H2" t="n">
        <v>0.6795344148107452</v>
      </c>
      <c r="I2" t="n">
        <v>2.840412987513363</v>
      </c>
      <c r="J2" t="n">
        <v>-4.19300637873008</v>
      </c>
      <c r="K2" t="n">
        <v>9.694927198070102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-18.48656915626432</v>
      </c>
      <c r="E9" t="n">
        <v>-22.04480254486775</v>
      </c>
      <c r="F9" t="n">
        <v>-20.42984264201244</v>
      </c>
      <c r="G9" t="n">
        <v>-6.65830463793966</v>
      </c>
      <c r="H9" t="n">
        <v>-8.03854361388635</v>
      </c>
      <c r="I9" t="n">
        <v>-19.32749024362783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33.81284059556941</v>
      </c>
      <c r="D10" t="n">
        <v>4.524325074203461</v>
      </c>
      <c r="E10" t="n">
        <v>1.646264476259729</v>
      </c>
      <c r="F10" t="n">
        <v>19.62153451414614</v>
      </c>
      <c r="G10" t="n">
        <v>21.94633455590604</v>
      </c>
      <c r="H10" t="n">
        <v>13.44209189186554</v>
      </c>
      <c r="I10" t="n">
        <v>5.877263329205507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14.82367537199416</v>
      </c>
      <c r="E11" t="n">
        <v>10.73716522845038</v>
      </c>
      <c r="F11" t="n">
        <v>10.28083681659428</v>
      </c>
      <c r="G11" t="n">
        <v>1.023008012921012</v>
      </c>
      <c r="H11" t="n">
        <v>23.29042705008426</v>
      </c>
      <c r="I11" t="n">
        <v>-2.696086714372481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-6.110910373602641</v>
      </c>
      <c r="E12" t="n">
        <v>10.66123232435132</v>
      </c>
      <c r="F12" t="n">
        <v>-15.00029134877144</v>
      </c>
      <c r="G12" t="n">
        <v>-5.888965640025745</v>
      </c>
      <c r="H12" t="n">
        <v>-8.201985476162566</v>
      </c>
      <c r="I12" t="n">
        <v>-1.063878619609937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1.537278838615408</v>
      </c>
      <c r="E13" t="n">
        <v>14.64274198815809</v>
      </c>
      <c r="F13" t="n">
        <v>8.837124906011272</v>
      </c>
      <c r="G13" t="n">
        <v>3.982900345727658</v>
      </c>
      <c r="H13" t="n">
        <v>-1.789582551146818</v>
      </c>
      <c r="I13" t="n">
        <v>18.78466576030922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-3.274886553092793</v>
      </c>
      <c r="E14" t="n">
        <v>-8.27013700525665</v>
      </c>
      <c r="F14" t="n">
        <v>-7.936448348118152</v>
      </c>
      <c r="G14" t="n">
        <v>-1.594338379331794</v>
      </c>
      <c r="H14" t="n">
        <v>5.782093315977455</v>
      </c>
      <c r="I14" t="n">
        <v>-1.692116053882131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11.65626118286431</v>
      </c>
      <c r="F15" t="n">
        <v>5.455229905546033</v>
      </c>
      <c r="G15" t="n">
        <v>20.40252264358124</v>
      </c>
      <c r="H15" t="n">
        <v>10.66069225724018</v>
      </c>
      <c r="I15" t="n">
        <v>16.76995019530552</v>
      </c>
      <c r="J15" t="n">
        <v>22.77019340969619</v>
      </c>
      <c r="K15" t="n">
        <v>20.61350861090872</v>
      </c>
    </row>
    <row r="16">
      <c r="A16" s="2" t="n">
        <v>45016</v>
      </c>
      <c r="B16" t="n">
        <v>0.3412761113579243</v>
      </c>
      <c r="C16" t="n">
        <v>-1.884406290774376</v>
      </c>
      <c r="D16" t="n">
        <v>-2.947730706836194</v>
      </c>
      <c r="E16" t="n">
        <v>10.76599080259106</v>
      </c>
      <c r="F16" t="n">
        <v>-0.02732801132352414</v>
      </c>
      <c r="G16" t="n">
        <v>17.56442013962099</v>
      </c>
      <c r="H16" t="n">
        <v>-5.040867934315674</v>
      </c>
      <c r="I16" t="n">
        <v>0.5023870617679727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12.08413580464156</v>
      </c>
      <c r="C17" t="n">
        <v>-4.657330379698843</v>
      </c>
      <c r="D17" t="n">
        <v>-1.569499909063765</v>
      </c>
      <c r="E17" t="n">
        <v>-3.998034395676175</v>
      </c>
      <c r="F17" t="n">
        <v>-4.384153250848688</v>
      </c>
      <c r="G17" t="n">
        <v>-0.1956506192229202</v>
      </c>
      <c r="H17" t="n">
        <v>-5.205921315018857</v>
      </c>
      <c r="I17" t="n">
        <v>3.018510237658267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16.08722837028782</v>
      </c>
      <c r="E18" t="n">
        <v>20.18348359285451</v>
      </c>
      <c r="F18" t="n">
        <v>20.88450689981003</v>
      </c>
      <c r="G18" t="n">
        <v>21.46249811038641</v>
      </c>
      <c r="H18" t="n">
        <v>12.54448268757828</v>
      </c>
      <c r="I18" t="n">
        <v>9.586728794767208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-7.506525567200606</v>
      </c>
      <c r="E19" t="n">
        <v>1.371615370593915</v>
      </c>
      <c r="F19" t="n">
        <v>9.842790441249605</v>
      </c>
      <c r="G19" t="n">
        <v>11.77677765384657</v>
      </c>
      <c r="H19" t="n">
        <v>-5.122095888392697</v>
      </c>
      <c r="I19" t="n">
        <v>1.011273270724544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6.15360757718344</v>
      </c>
      <c r="D2" t="n">
        <v>-3.980371410631467</v>
      </c>
      <c r="E2" t="n">
        <v>-4.192766799745029</v>
      </c>
      <c r="F2" t="n">
        <v>10.81338630823288</v>
      </c>
      <c r="G2" t="n">
        <v>60.41208598518657</v>
      </c>
      <c r="H2" t="n">
        <v>1.055685800404738</v>
      </c>
      <c r="I2" t="n">
        <v>2.157158189753661</v>
      </c>
      <c r="J2" t="n">
        <v>2.594467335127337</v>
      </c>
      <c r="K2" t="n">
        <v>-4.896743044161312</v>
      </c>
    </row>
    <row r="3">
      <c r="A3" s="2" t="n">
        <v>44935</v>
      </c>
      <c r="B3" t="n">
        <v>22.01842046567732</v>
      </c>
      <c r="C3" t="n">
        <v>7.35407468173912</v>
      </c>
      <c r="D3" t="n">
        <v>-3.373006964631309</v>
      </c>
      <c r="E3" t="n">
        <v>-4.380337377138376</v>
      </c>
      <c r="F3" t="n">
        <v>10.98301155441765</v>
      </c>
      <c r="G3" t="n">
        <v>61.00330563823806</v>
      </c>
      <c r="H3" t="n">
        <v>3.864399737279811</v>
      </c>
      <c r="I3" t="n">
        <v>2.091715515906478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20.26895328984999</v>
      </c>
      <c r="C4" t="n">
        <v>4.806004270954611</v>
      </c>
      <c r="D4" t="n">
        <v>-3.899663900659733</v>
      </c>
      <c r="E4" t="n">
        <v>-4.49425496025756</v>
      </c>
      <c r="F4" t="n">
        <v>11.14696665999921</v>
      </c>
      <c r="G4" t="n">
        <v>58.57268004052401</v>
      </c>
      <c r="H4" t="n">
        <v>3.071101307797708</v>
      </c>
      <c r="I4" t="n">
        <v>1.53945845529504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19.41758762143841</v>
      </c>
      <c r="C5" t="n">
        <v>4.729567896050435</v>
      </c>
      <c r="D5" t="n">
        <v>-4.990815388985959</v>
      </c>
      <c r="E5" t="n">
        <v>-5.115637750977697</v>
      </c>
      <c r="F5" t="n">
        <v>10.13208234721681</v>
      </c>
      <c r="G5" t="n">
        <v>59.1465894084656</v>
      </c>
      <c r="H5" t="n">
        <v>0.8593032687353785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3.601173309679018</v>
      </c>
      <c r="D6" t="n">
        <v>-6.375453876953607</v>
      </c>
      <c r="E6" t="n">
        <v>-4.427955587179899</v>
      </c>
      <c r="F6" t="n">
        <v>8.869475977343399</v>
      </c>
      <c r="G6" t="n">
        <v>58.42861978719544</v>
      </c>
      <c r="H6" t="n">
        <v>0.7303386881911011</v>
      </c>
      <c r="I6" t="n">
        <v>0.9418336392947868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3.786678817198164</v>
      </c>
      <c r="D7" t="n">
        <v>-6.843886534108135</v>
      </c>
      <c r="E7" t="n">
        <v>-1.487554358800447</v>
      </c>
      <c r="F7" t="n">
        <v>10.71348157972736</v>
      </c>
      <c r="G7" t="n">
        <v>54.43539544193057</v>
      </c>
      <c r="H7" t="n">
        <v>-0.6384934802948217</v>
      </c>
      <c r="I7" t="n">
        <v>1.483831386861878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17.11261988703989</v>
      </c>
      <c r="C8" t="n">
        <v>5.458704489378974</v>
      </c>
      <c r="D8" t="n">
        <v>-4.991945690691657</v>
      </c>
      <c r="E8" t="n">
        <v>1.005415314172264</v>
      </c>
      <c r="F8" t="n">
        <v>9.733502146867767</v>
      </c>
      <c r="G8" t="n">
        <v>56.06002014292131</v>
      </c>
      <c r="H8" t="n">
        <v>-0.03214763746325344</v>
      </c>
      <c r="I8" t="n">
        <v>0.9573958552332451</v>
      </c>
      <c r="J8" t="n">
        <v>1.969049404082401</v>
      </c>
      <c r="K8" t="n">
        <v>-4.214891193096748</v>
      </c>
    </row>
    <row r="9">
      <c r="A9" s="2" t="n">
        <v>44943</v>
      </c>
      <c r="B9" t="n">
        <v>19.92026111592553</v>
      </c>
      <c r="C9" t="n">
        <v>6.027956136065615</v>
      </c>
      <c r="D9" t="n">
        <v>-3.561779157405121</v>
      </c>
      <c r="E9" t="n">
        <v>0.4702765335496961</v>
      </c>
      <c r="F9" t="n">
        <v>12.26645892228875</v>
      </c>
      <c r="G9" t="n">
        <v>56.46497140007565</v>
      </c>
      <c r="H9" t="n">
        <v>2.096138149071747</v>
      </c>
      <c r="I9" t="n">
        <v>2.316417427815476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-3.080355891426056</v>
      </c>
      <c r="E10" t="n">
        <v>0.513866970424548</v>
      </c>
      <c r="F10" t="n">
        <v>13.00218308540691</v>
      </c>
      <c r="G10" t="n">
        <v>56.7507514045515</v>
      </c>
      <c r="H10" t="n">
        <v>2.738717011166014</v>
      </c>
      <c r="I10" t="n">
        <v>1.650866560987785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-2.720081365506333</v>
      </c>
      <c r="E11" t="n">
        <v>1.142846033083478</v>
      </c>
      <c r="F11" t="n">
        <v>13.8503487727041</v>
      </c>
      <c r="G11" t="n">
        <v>56.52325468322181</v>
      </c>
      <c r="H11" t="n">
        <v>1.627374928828251</v>
      </c>
      <c r="I11" t="n">
        <v>2.55617861076709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0.8054192462015441</v>
      </c>
      <c r="F12" t="n">
        <v>8.32602782810541</v>
      </c>
      <c r="G12" t="n">
        <v>56.2737173119455</v>
      </c>
      <c r="H12" t="n">
        <v>2.101224119431833</v>
      </c>
      <c r="I12" t="n">
        <v>0.3959654780204991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3.879682582042232</v>
      </c>
      <c r="D13" t="n">
        <v>1.024304698401268</v>
      </c>
      <c r="E13" t="n">
        <v>-0.1669590734338922</v>
      </c>
      <c r="F13" t="n">
        <v>11.28500325107769</v>
      </c>
      <c r="G13" t="n">
        <v>60.49608685839134</v>
      </c>
      <c r="H13" t="n">
        <v>4.028611330298104</v>
      </c>
      <c r="I13" t="n">
        <v>1.026999059384526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0.6507669331139887</v>
      </c>
      <c r="E14" t="n">
        <v>-0.8693031819920427</v>
      </c>
      <c r="F14" t="n">
        <v>14.33663640836844</v>
      </c>
      <c r="G14" t="n">
        <v>61.35868399452589</v>
      </c>
      <c r="H14" t="n">
        <v>3.105867797368389</v>
      </c>
      <c r="I14" t="n">
        <v>2.980367665561778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1.556802337897656</v>
      </c>
      <c r="E15" t="n">
        <v>1.268348060655455</v>
      </c>
      <c r="F15" t="n">
        <v>17.74925461914996</v>
      </c>
      <c r="G15" t="n">
        <v>62.68280766564567</v>
      </c>
      <c r="H15" t="n">
        <v>4.926846739058766</v>
      </c>
      <c r="I15" t="n">
        <v>3.797838351694893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2.592933740223624</v>
      </c>
      <c r="D16" t="n">
        <v>2.856353151161106</v>
      </c>
      <c r="E16" t="n">
        <v>1.784083078312237</v>
      </c>
      <c r="F16" t="n">
        <v>14.08333794225443</v>
      </c>
      <c r="G16" t="n">
        <v>67.2192053392846</v>
      </c>
      <c r="H16" t="n">
        <v>6.761621970958509</v>
      </c>
      <c r="I16" t="n">
        <v>2.382068478587285</v>
      </c>
      <c r="J16" t="n">
        <v>2.002481770665976</v>
      </c>
      <c r="K16" t="n">
        <v>-14.69474632948795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3.143491461096071</v>
      </c>
      <c r="E17" t="n">
        <v>4.995355291291714</v>
      </c>
      <c r="F17" t="n">
        <v>14.1647335132526</v>
      </c>
      <c r="G17" t="n">
        <v>70.76980508518773</v>
      </c>
      <c r="H17" t="n">
        <v>8.319087273701008</v>
      </c>
      <c r="I17" t="n">
        <v>3.512597808969442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3.714787066738778</v>
      </c>
      <c r="E18" t="n">
        <v>2.101852252268821</v>
      </c>
      <c r="F18" t="n">
        <v>12.44781703415292</v>
      </c>
      <c r="G18" t="n">
        <v>72.47329540378189</v>
      </c>
      <c r="H18" t="n">
        <v>7.890591298426508</v>
      </c>
      <c r="I18" t="n">
        <v>2.313441139507932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7.211645150807589</v>
      </c>
      <c r="E19" t="n">
        <v>5.719797528153037</v>
      </c>
      <c r="F19" t="n">
        <v>13.89995772302948</v>
      </c>
      <c r="G19" t="n">
        <v>76.65594021966113</v>
      </c>
      <c r="H19" t="n">
        <v>10.46520238136608</v>
      </c>
      <c r="I19" t="n">
        <v>4.965317145978188</v>
      </c>
      <c r="J19" t="n">
        <v>5.771374441271027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6.833536750301072</v>
      </c>
      <c r="D20" t="n">
        <v>4.810029738767763</v>
      </c>
      <c r="E20" t="n">
        <v>6.668928182338751</v>
      </c>
      <c r="F20" t="n">
        <v>17.1836848120362</v>
      </c>
      <c r="G20" t="n">
        <v>82.51207042821231</v>
      </c>
      <c r="H20" t="n">
        <v>7.31891128997908</v>
      </c>
      <c r="I20" t="n">
        <v>4.227613618738202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5.087047721568005</v>
      </c>
      <c r="D21" t="n">
        <v>0.3612627763829979</v>
      </c>
      <c r="E21" t="n">
        <v>5.257246008070759</v>
      </c>
      <c r="F21" t="n">
        <v>18.3095767150691</v>
      </c>
      <c r="G21" t="n">
        <v>81.33360908574873</v>
      </c>
      <c r="H21" t="n">
        <v>3.644266677084618</v>
      </c>
      <c r="I21" t="n">
        <v>3.727094400379416</v>
      </c>
      <c r="J21" t="n">
        <v>0.6985071201227822</v>
      </c>
      <c r="K21" t="n">
        <v>-11.2592264897286</v>
      </c>
    </row>
    <row r="22">
      <c r="A22" s="2" t="n">
        <v>44963</v>
      </c>
      <c r="B22" t="n">
        <v>28.68337042950031</v>
      </c>
      <c r="C22" t="n">
        <v>4.120241164466787</v>
      </c>
      <c r="D22" t="n">
        <v>0.611573655521469</v>
      </c>
      <c r="E22" t="n">
        <v>4.098185470562732</v>
      </c>
      <c r="F22" t="n">
        <v>16.18157268788602</v>
      </c>
      <c r="G22" t="n">
        <v>76.58897560558884</v>
      </c>
      <c r="H22" t="n">
        <v>2.697040650063598</v>
      </c>
      <c r="I22" t="n">
        <v>2.986063375075099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-3.012400782499847</v>
      </c>
      <c r="E23" t="n">
        <v>3.328575445856075</v>
      </c>
      <c r="F23" t="n">
        <v>13.48309689197891</v>
      </c>
      <c r="G23" t="n">
        <v>68.65566487009723</v>
      </c>
      <c r="H23" t="n">
        <v>-0.2805884774554235</v>
      </c>
      <c r="I23" t="n">
        <v>3.700555176877218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31.20519846185239</v>
      </c>
      <c r="C24" t="n">
        <v>1.59062433853483</v>
      </c>
      <c r="D24" t="n">
        <v>-3.146501316764294</v>
      </c>
      <c r="E24" t="n">
        <v>1.884537836167088</v>
      </c>
      <c r="F24" t="n">
        <v>14.13904786930671</v>
      </c>
      <c r="G24" t="n">
        <v>68.0301936224478</v>
      </c>
      <c r="H24" t="n">
        <v>1.181702902355064</v>
      </c>
      <c r="I24" t="n">
        <v>4.893099555833968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3.299558911018541</v>
      </c>
      <c r="D25" t="n">
        <v>-5.406875409330969</v>
      </c>
      <c r="E25" t="n">
        <v>3.123804074832637</v>
      </c>
      <c r="F25" t="n">
        <v>13.89260034055868</v>
      </c>
      <c r="G25" t="n">
        <v>67.55574630309245</v>
      </c>
      <c r="H25" t="n">
        <v>-3.202423940927712</v>
      </c>
      <c r="I25" t="n">
        <v>4.779549961444851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-5.174361584939935</v>
      </c>
      <c r="E26" t="n">
        <v>5.734204069649085</v>
      </c>
      <c r="F26" t="n">
        <v>15.95071773845864</v>
      </c>
      <c r="G26" t="n">
        <v>69.21851606317939</v>
      </c>
      <c r="H26" t="n">
        <v>-3.177554613936495</v>
      </c>
      <c r="I26" t="n">
        <v>6.412288855211834</v>
      </c>
      <c r="J26" t="n">
        <v>3.913192762079998</v>
      </c>
      <c r="K26" t="n">
        <v>-8.862019451146031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-4.055842279131894</v>
      </c>
      <c r="E27" t="n">
        <v>5.228083857306109</v>
      </c>
      <c r="F27" t="n">
        <v>15.7620366009436</v>
      </c>
      <c r="G27" t="n">
        <v>69.74300378235078</v>
      </c>
      <c r="H27" t="n">
        <v>-2.728339791390111</v>
      </c>
      <c r="I27" t="n">
        <v>6.344073507747083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33.03173897010861</v>
      </c>
      <c r="C28" t="n">
        <v>0.8916124784586144</v>
      </c>
      <c r="D28" t="n">
        <v>-6.23059640256921</v>
      </c>
      <c r="E28" t="n">
        <v>8.203471832675913</v>
      </c>
      <c r="F28" t="n">
        <v>15.02365320346495</v>
      </c>
      <c r="G28" t="n">
        <v>76.13760656312482</v>
      </c>
      <c r="H28" t="n">
        <v>-3.533774862891914</v>
      </c>
      <c r="I28" t="n">
        <v>6.375895179160329</v>
      </c>
      <c r="J28" t="n">
        <v>3.789727597117198</v>
      </c>
      <c r="K28" t="n">
        <v>-9.565871477447885</v>
      </c>
    </row>
    <row r="29">
      <c r="A29" s="2" t="n">
        <v>44972</v>
      </c>
      <c r="B29" t="n">
        <v>32.05628823683946</v>
      </c>
      <c r="C29" t="n">
        <v>2.437087938846494</v>
      </c>
      <c r="D29" t="n">
        <v>-4.383662654103649</v>
      </c>
      <c r="E29" t="n">
        <v>9.658897565632806</v>
      </c>
      <c r="F29" t="n">
        <v>13.36092369047801</v>
      </c>
      <c r="G29" t="n">
        <v>75.4544518500236</v>
      </c>
      <c r="H29" t="n">
        <v>-2.79774409752872</v>
      </c>
      <c r="I29" t="n">
        <v>7.34002692181388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2.01472443675208</v>
      </c>
      <c r="D30" t="n">
        <v>-3.60937145115896</v>
      </c>
      <c r="E30" t="n">
        <v>13.01816531834577</v>
      </c>
      <c r="F30" t="n">
        <v>13.66330571889291</v>
      </c>
      <c r="G30" t="n">
        <v>75.46400039549881</v>
      </c>
      <c r="H30" t="n">
        <v>-0.9513368109655085</v>
      </c>
      <c r="I30" t="n">
        <v>11.38374720157158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-2.4595159065112</v>
      </c>
      <c r="E31" t="n">
        <v>17.79930795180553</v>
      </c>
      <c r="F31" t="n">
        <v>14.63671936738711</v>
      </c>
      <c r="G31" t="n">
        <v>81.90225055962597</v>
      </c>
      <c r="H31" t="n">
        <v>-0.06125221230268707</v>
      </c>
      <c r="I31" t="n">
        <v>8.821584369694868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4.66124980485374</v>
      </c>
      <c r="D32" t="n">
        <v>-3.991262156773323</v>
      </c>
      <c r="E32" t="n">
        <v>14.00306157843816</v>
      </c>
      <c r="F32" t="n">
        <v>11.37605349717441</v>
      </c>
      <c r="G32" t="n">
        <v>79.30997552811603</v>
      </c>
      <c r="H32" t="n">
        <v>-2.802348995485981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-3.861751789973944</v>
      </c>
      <c r="E33" t="n">
        <v>12.88164962208349</v>
      </c>
      <c r="F33" t="n">
        <v>11.7601669662122</v>
      </c>
      <c r="G33" t="n">
        <v>78.66980875438108</v>
      </c>
      <c r="H33" t="n">
        <v>0.03997512346340937</v>
      </c>
      <c r="I33" t="n">
        <v>4.55867229022362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5.145555132246593</v>
      </c>
      <c r="D34" t="n">
        <v>-2.92491915584181</v>
      </c>
      <c r="E34" t="n">
        <v>11.63935645286629</v>
      </c>
      <c r="F34" t="n">
        <v>9.767993875128212</v>
      </c>
      <c r="G34" t="n">
        <v>79.49830657837376</v>
      </c>
      <c r="H34" t="n">
        <v>-0.4741635589998294</v>
      </c>
      <c r="I34" t="n">
        <v>4.149318748178632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-0.5484418873287433</v>
      </c>
      <c r="E35" t="n">
        <v>13.19964060475054</v>
      </c>
      <c r="F35" t="n">
        <v>9.381353168359329</v>
      </c>
      <c r="G35" t="n">
        <v>81.86453571672239</v>
      </c>
      <c r="H35" t="n">
        <v>-0.742940176623208</v>
      </c>
      <c r="I35" t="n">
        <v>4.677420147509403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-2.474668842895544</v>
      </c>
      <c r="E36" t="n">
        <v>14.68478288322361</v>
      </c>
      <c r="F36" t="n">
        <v>9.941942019051453</v>
      </c>
      <c r="G36" t="n">
        <v>83.92406835736806</v>
      </c>
      <c r="H36" t="n">
        <v>-1.665848868503039</v>
      </c>
      <c r="I36" t="n">
        <v>4.301477636241091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-3.441702034709615</v>
      </c>
      <c r="E37" t="n">
        <v>17.04444136530099</v>
      </c>
      <c r="F37" t="n">
        <v>10.42742800811214</v>
      </c>
      <c r="G37" t="n">
        <v>85.21529028235277</v>
      </c>
      <c r="H37" t="n">
        <v>-3.017712623900004</v>
      </c>
      <c r="I37" t="n">
        <v>3.9486863351059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5.401809684120851</v>
      </c>
      <c r="D38" t="n">
        <v>-1.043941873145282</v>
      </c>
      <c r="E38" t="n">
        <v>14.91691008753235</v>
      </c>
      <c r="F38" t="n">
        <v>10.55700615440773</v>
      </c>
      <c r="G38" t="n">
        <v>81.62008126582383</v>
      </c>
      <c r="H38" t="n">
        <v>-1.816375504517709</v>
      </c>
      <c r="I38" t="n">
        <v>5.28408853073794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29.29037946614321</v>
      </c>
      <c r="C39" t="n">
        <v>8.694202552341036</v>
      </c>
      <c r="D39" t="n">
        <v>-0.2850301469655148</v>
      </c>
      <c r="E39" t="n">
        <v>18.27141603511766</v>
      </c>
      <c r="F39" t="n">
        <v>15.35040090535882</v>
      </c>
      <c r="G39" t="n">
        <v>89.10833125633877</v>
      </c>
      <c r="H39" t="n">
        <v>2.585594008887493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30.59656289412158</v>
      </c>
      <c r="C40" t="n">
        <v>8.839138683654713</v>
      </c>
      <c r="D40" t="n">
        <v>-1.797670817762775</v>
      </c>
      <c r="E40" t="n">
        <v>17.22873652762185</v>
      </c>
      <c r="F40" t="n">
        <v>14.87761895580864</v>
      </c>
      <c r="G40" t="n">
        <v>82.75826260969433</v>
      </c>
      <c r="H40" t="n">
        <v>0.8386375334979546</v>
      </c>
      <c r="I40" t="n">
        <v>5.467112383470529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-4.180463163253778</v>
      </c>
      <c r="E41" t="n">
        <v>20.54822050976639</v>
      </c>
      <c r="F41" t="n">
        <v>15.53527915987933</v>
      </c>
      <c r="G41" t="n">
        <v>85.68368378180118</v>
      </c>
      <c r="H41" t="n">
        <v>-2.95317330289222</v>
      </c>
      <c r="I41" t="n">
        <v>5.738723417066449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-4.109706294294469</v>
      </c>
      <c r="E42" t="n">
        <v>21.72670450750567</v>
      </c>
      <c r="F42" t="n">
        <v>17.42628676241971</v>
      </c>
      <c r="G42" t="n">
        <v>87.70548533398448</v>
      </c>
      <c r="H42" t="n">
        <v>-2.263190314610397</v>
      </c>
      <c r="I42" t="n">
        <v>4.889250060381611</v>
      </c>
      <c r="J42" t="n">
        <v>1.164118136691616</v>
      </c>
      <c r="K42" t="n">
        <v>-14.38999995023861</v>
      </c>
    </row>
    <row r="43">
      <c r="A43" s="2" t="n">
        <v>44993</v>
      </c>
      <c r="B43" t="n">
        <v>31.13425396716034</v>
      </c>
      <c r="C43" t="n">
        <v>6.751471253111818</v>
      </c>
      <c r="D43" t="n">
        <v>-4.632800506211399</v>
      </c>
      <c r="E43" t="n">
        <v>25.4497166214815</v>
      </c>
      <c r="F43" t="n">
        <v>20.70120943389826</v>
      </c>
      <c r="G43" t="n">
        <v>86.21461788323074</v>
      </c>
      <c r="H43" t="n">
        <v>-1.976313085488013</v>
      </c>
      <c r="I43" t="n">
        <v>7.363870381497795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-1.387039546100532</v>
      </c>
      <c r="E44" t="n">
        <v>25.27524247731667</v>
      </c>
      <c r="F44" t="n">
        <v>23.78275644409955</v>
      </c>
      <c r="G44" t="n">
        <v>78.91497631050856</v>
      </c>
      <c r="H44" t="n">
        <v>-0.7449535221219716</v>
      </c>
      <c r="I44" t="n">
        <v>7.740940040830302</v>
      </c>
      <c r="J44" t="n">
        <v>6.70829865451732</v>
      </c>
      <c r="K44" t="n">
        <v>-9.814726440483712</v>
      </c>
    </row>
    <row r="45">
      <c r="A45" s="2" t="n">
        <v>44995</v>
      </c>
      <c r="B45" t="n">
        <v>39.06544858778709</v>
      </c>
      <c r="C45" t="n">
        <v>9.459128283602114</v>
      </c>
      <c r="D45" t="n">
        <v>5.722688597125103</v>
      </c>
      <c r="E45" t="n">
        <v>37.85918124973779</v>
      </c>
      <c r="F45" t="n">
        <v>28.80505160076694</v>
      </c>
      <c r="G45" t="n">
        <v>79.58383813128698</v>
      </c>
      <c r="H45" t="n">
        <v>3.995308680872189</v>
      </c>
      <c r="I45" t="n">
        <v>7.759183723585084</v>
      </c>
      <c r="J45" t="n">
        <v>7.600757780263012</v>
      </c>
      <c r="K45" t="n">
        <v>-3.632250465242437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1.321888718197273</v>
      </c>
      <c r="E46" t="n">
        <v>30.56843306207395</v>
      </c>
      <c r="F46" t="n">
        <v>27.93194635024197</v>
      </c>
      <c r="G46" t="n">
        <v>76.04439102871521</v>
      </c>
      <c r="H46" t="n">
        <v>0.9270098480494315</v>
      </c>
      <c r="I46" t="n">
        <v>7.265204530038294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6.085231740600716</v>
      </c>
      <c r="D47" t="n">
        <v>0.6289832450738109</v>
      </c>
      <c r="E47" t="n">
        <v>30.31339804250588</v>
      </c>
      <c r="F47" t="n">
        <v>24.15769604750575</v>
      </c>
      <c r="G47" t="n">
        <v>72.44585577880251</v>
      </c>
      <c r="H47" t="n">
        <v>-0.5991765778329494</v>
      </c>
      <c r="I47" t="n">
        <v>7.690206586050219</v>
      </c>
      <c r="J47" t="n">
        <v>-0.04787005550141998</v>
      </c>
      <c r="K47" t="n">
        <v>-5.966236981330731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-3.476583113534548</v>
      </c>
      <c r="E48" t="n">
        <v>27.64999318463421</v>
      </c>
      <c r="F48" t="n">
        <v>16.25539505215081</v>
      </c>
      <c r="G48" t="n">
        <v>70.26713508916454</v>
      </c>
      <c r="H48" t="n">
        <v>-2.156211099132022</v>
      </c>
      <c r="I48" t="n">
        <v>3.064021078690482</v>
      </c>
      <c r="J48" t="n">
        <v>-4.305487257572905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-1.470833896654267</v>
      </c>
      <c r="E49" t="n">
        <v>31.41866900066006</v>
      </c>
      <c r="F49" t="n">
        <v>19.25662037338294</v>
      </c>
      <c r="G49" t="n">
        <v>68.03644310305084</v>
      </c>
      <c r="H49" t="n">
        <v>-2.861007482322742</v>
      </c>
      <c r="I49" t="n">
        <v>7.645188695112481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39.29713089137952</v>
      </c>
      <c r="C50" t="n">
        <v>0.3567912323565903</v>
      </c>
      <c r="D50" t="n">
        <v>0.1039559790639855</v>
      </c>
      <c r="E50" t="n">
        <v>33.44368622457636</v>
      </c>
      <c r="F50" t="n">
        <v>20.69993429506105</v>
      </c>
      <c r="G50" t="n">
        <v>63.60303826126079</v>
      </c>
      <c r="H50" t="n">
        <v>-3.272290576910319</v>
      </c>
      <c r="I50" t="n">
        <v>9.770830779048323</v>
      </c>
      <c r="J50" t="n">
        <v>-1.44437478277214</v>
      </c>
      <c r="K50" t="n">
        <v>-9.854968556351873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-2.610127538542684</v>
      </c>
      <c r="E51" t="n">
        <v>32.48691101565624</v>
      </c>
      <c r="F51" t="n">
        <v>25.12851653484094</v>
      </c>
      <c r="G51" t="n">
        <v>65.81672743798985</v>
      </c>
      <c r="H51" t="n">
        <v>-4.844704655179665</v>
      </c>
      <c r="I51" t="n">
        <v>9.638772294325616</v>
      </c>
      <c r="J51" t="n">
        <v>-5.398177521289583</v>
      </c>
      <c r="K51" t="n">
        <v>-10.76608202114384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-4.856403243416995</v>
      </c>
      <c r="E52" t="n">
        <v>26.27636333431673</v>
      </c>
      <c r="F52" t="n">
        <v>20.69644949856113</v>
      </c>
      <c r="G52" t="n">
        <v>61.77612008525186</v>
      </c>
      <c r="H52" t="n">
        <v>-7.466437038971574</v>
      </c>
      <c r="I52" t="n">
        <v>7.353951697129446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28.65690132181571</v>
      </c>
      <c r="C53" t="n">
        <v>0.4973018448368283</v>
      </c>
      <c r="D53" t="n">
        <v>-2.686391049683023</v>
      </c>
      <c r="E53" t="n">
        <v>27.45479004216793</v>
      </c>
      <c r="F53" t="n">
        <v>19.64395420343978</v>
      </c>
      <c r="G53" t="n">
        <v>60.59690761831962</v>
      </c>
      <c r="H53" t="n">
        <v>-6.842997993882349</v>
      </c>
      <c r="I53" t="n">
        <v>4.052930537316324</v>
      </c>
      <c r="J53" t="n">
        <v>-7.218000470838726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-0.92942916116171</v>
      </c>
      <c r="E54" t="n">
        <v>31.84494465047729</v>
      </c>
      <c r="F54" t="n">
        <v>23.04321294259562</v>
      </c>
      <c r="G54" t="n">
        <v>62.09456984215036</v>
      </c>
      <c r="H54" t="n">
        <v>-4.095361179621104</v>
      </c>
      <c r="I54" t="n">
        <v>7.697288579670336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35.27083307428997</v>
      </c>
      <c r="C55" t="n">
        <v>2.168657967158705</v>
      </c>
      <c r="D55" t="n">
        <v>1.388477686791489</v>
      </c>
      <c r="E55" t="n">
        <v>36.02173532930048</v>
      </c>
      <c r="F55" t="n">
        <v>26.38549645883401</v>
      </c>
      <c r="G55" t="n">
        <v>57.87424133792762</v>
      </c>
      <c r="H55" t="n">
        <v>-2.14884903493584</v>
      </c>
      <c r="I55" t="n">
        <v>9.930758036267173</v>
      </c>
      <c r="J55" t="n">
        <v>-5.971931079824278</v>
      </c>
      <c r="K55" t="n">
        <v>-16.63484589143821</v>
      </c>
    </row>
    <row r="56">
      <c r="A56" s="2" t="n">
        <v>45012</v>
      </c>
      <c r="B56" t="n">
        <v>38.2061428747297</v>
      </c>
      <c r="C56" t="n">
        <v>0.6171016126143458</v>
      </c>
      <c r="D56" t="n">
        <v>4.525489207224753</v>
      </c>
      <c r="E56" t="n">
        <v>38.48923775908049</v>
      </c>
      <c r="F56" t="n">
        <v>28.2746739050548</v>
      </c>
      <c r="G56" t="n">
        <v>57.08441356996745</v>
      </c>
      <c r="H56" t="n">
        <v>-0.1034619009503746</v>
      </c>
      <c r="I56" t="n">
        <v>10.10784378256409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2.871581548543789</v>
      </c>
      <c r="E57" t="n">
        <v>37.92805214524846</v>
      </c>
      <c r="F57" t="n">
        <v>28.26318487360571</v>
      </c>
      <c r="G57" t="n">
        <v>55.14385812750524</v>
      </c>
      <c r="H57" t="n">
        <v>0.258004221405006</v>
      </c>
      <c r="I57" t="n">
        <v>10.02307307953805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4.012569520336084</v>
      </c>
      <c r="E58" t="n">
        <v>41.09660512191766</v>
      </c>
      <c r="F58" t="n">
        <v>31.60909899475182</v>
      </c>
      <c r="G58" t="n">
        <v>57.29531093090288</v>
      </c>
      <c r="H58" t="n">
        <v>-0.3282543408461902</v>
      </c>
      <c r="I58" t="n">
        <v>12.23600660869211</v>
      </c>
      <c r="J58" t="n">
        <v>-4.125030253032458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6.763800103825224</v>
      </c>
      <c r="E59" t="n">
        <v>40.56622801182841</v>
      </c>
      <c r="F59" t="n">
        <v>31.65339343496061</v>
      </c>
      <c r="G59" t="n">
        <v>55.33496596331648</v>
      </c>
      <c r="H59" t="n">
        <v>1.990546524623071</v>
      </c>
      <c r="I59" t="n">
        <v>18.14738345456002</v>
      </c>
      <c r="J59" t="n">
        <v>-3.610253148120324</v>
      </c>
      <c r="K59" t="n">
        <v>-13.27829607042557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7.157618745743588</v>
      </c>
      <c r="E60" t="n">
        <v>38.70713570372655</v>
      </c>
      <c r="F60" t="n">
        <v>29.62219483487105</v>
      </c>
      <c r="G60" t="n">
        <v>54.94859713398639</v>
      </c>
      <c r="H60" t="n">
        <v>0.3208721995862307</v>
      </c>
      <c r="I60" t="n">
        <v>17.72124398763541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3.164054843040143</v>
      </c>
      <c r="D61" t="n">
        <v>4.827208506756064</v>
      </c>
      <c r="E61" t="n">
        <v>33.21654194734474</v>
      </c>
      <c r="F61" t="n">
        <v>30.11732127204101</v>
      </c>
      <c r="G61" t="n">
        <v>61.43977028267527</v>
      </c>
      <c r="H61" t="n">
        <v>-0.6586478324399514</v>
      </c>
      <c r="I61" t="n">
        <v>15.8431176839833</v>
      </c>
      <c r="J61" t="n">
        <v>-4.264988538165704</v>
      </c>
      <c r="K61" t="n">
        <v>-14.16645122425404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-1.004076589624792</v>
      </c>
      <c r="E62" t="n">
        <v>29.48617946575045</v>
      </c>
      <c r="F62" t="n">
        <v>27.16972416506642</v>
      </c>
      <c r="G62" t="n">
        <v>60.90049810480382</v>
      </c>
      <c r="H62" t="n">
        <v>-3.981611315175804</v>
      </c>
      <c r="I62" t="n">
        <v>14.63100795217624</v>
      </c>
      <c r="J62" t="n">
        <v>-5.285417400423952</v>
      </c>
      <c r="K62" t="n">
        <v>-14.8477548674936</v>
      </c>
    </row>
    <row r="63">
      <c r="A63" s="2" t="n">
        <v>45026</v>
      </c>
      <c r="B63" t="n">
        <v>34.33797695498566</v>
      </c>
      <c r="C63" t="n">
        <v>1.608188626893514</v>
      </c>
      <c r="D63" t="n">
        <v>-2.6470824998577</v>
      </c>
      <c r="E63" t="n">
        <v>28.22709954262357</v>
      </c>
      <c r="F63" t="n">
        <v>23.74688948035515</v>
      </c>
      <c r="G63" t="n">
        <v>59.71040661237836</v>
      </c>
      <c r="H63" t="n">
        <v>-6.443723153339542</v>
      </c>
      <c r="I63" t="n">
        <v>12.45246563534843</v>
      </c>
      <c r="J63" t="n">
        <v>-8.029496279739433</v>
      </c>
      <c r="K63" t="n">
        <v>-16.51100276771515</v>
      </c>
    </row>
    <row r="64">
      <c r="A64" s="2" t="n">
        <v>45027</v>
      </c>
      <c r="B64" t="n">
        <v>33.06205054708333</v>
      </c>
      <c r="C64" t="n">
        <v>0.8051080641569897</v>
      </c>
      <c r="D64" t="n">
        <v>-3.290510819742432</v>
      </c>
      <c r="E64" t="n">
        <v>25.07623232991163</v>
      </c>
      <c r="F64" t="n">
        <v>21.5668329444787</v>
      </c>
      <c r="G64" t="n">
        <v>61.40270686013884</v>
      </c>
      <c r="H64" t="n">
        <v>-8.649310920207609</v>
      </c>
      <c r="I64" t="n">
        <v>11.61232867413897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-4.820272926320435</v>
      </c>
      <c r="E65" t="n">
        <v>25.67777954939636</v>
      </c>
      <c r="F65" t="n">
        <v>20.02971077444094</v>
      </c>
      <c r="G65" t="n">
        <v>57.931134134526</v>
      </c>
      <c r="H65" t="n">
        <v>-11.44945249683416</v>
      </c>
      <c r="I65" t="n">
        <v>9.040702794974354</v>
      </c>
      <c r="J65" t="n">
        <v>-10.23181630090291</v>
      </c>
      <c r="K65" t="n">
        <v>-17.4673956135571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-1.730929818233162</v>
      </c>
      <c r="E66" t="n">
        <v>28.00850130474995</v>
      </c>
      <c r="F66" t="n">
        <v>20.2473568647392</v>
      </c>
      <c r="G66" t="n">
        <v>58.66205064843412</v>
      </c>
      <c r="H66" t="n">
        <v>-7.707298317491007</v>
      </c>
      <c r="I66" t="n">
        <v>8.021191067738354</v>
      </c>
      <c r="J66" t="n">
        <v>-10.37077111174891</v>
      </c>
      <c r="K66" t="n">
        <v>-17.92236248942404</v>
      </c>
    </row>
    <row r="67">
      <c r="A67" s="2" t="n">
        <v>45033</v>
      </c>
      <c r="B67" t="n">
        <v>36.27716833608696</v>
      </c>
      <c r="C67" t="n">
        <v>0.6596573002372708</v>
      </c>
      <c r="D67" t="n">
        <v>-3.914385837125345</v>
      </c>
      <c r="E67" t="n">
        <v>24.72011908349902</v>
      </c>
      <c r="F67" t="n">
        <v>19.71789492162206</v>
      </c>
      <c r="G67" t="n">
        <v>62.33162515980484</v>
      </c>
      <c r="H67" t="n">
        <v>-5.508607179193703</v>
      </c>
      <c r="I67" t="n">
        <v>12.51956427650736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1.586835668530684</v>
      </c>
      <c r="D68" t="n">
        <v>-5.598445007832831</v>
      </c>
      <c r="E68" t="n">
        <v>19.44185842526631</v>
      </c>
      <c r="F68" t="n">
        <v>18.21465587152504</v>
      </c>
      <c r="G68" t="n">
        <v>54.93131565373884</v>
      </c>
      <c r="H68" t="n">
        <v>-6.440359849498078</v>
      </c>
      <c r="I68" t="n">
        <v>13.19100371286199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0.3637088129243127</v>
      </c>
      <c r="D69" t="n">
        <v>-4.976198018639555</v>
      </c>
      <c r="E69" t="n">
        <v>19.15664322299397</v>
      </c>
      <c r="F69" t="n">
        <v>18.86401351046489</v>
      </c>
      <c r="G69" t="n">
        <v>55.20239594956955</v>
      </c>
      <c r="H69" t="n">
        <v>-9.076424885778621</v>
      </c>
      <c r="I69" t="n">
        <v>13.1200475710243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-4.250913794322264</v>
      </c>
      <c r="E70" t="n">
        <v>20.97132639371626</v>
      </c>
      <c r="F70" t="n">
        <v>18.72336889742263</v>
      </c>
      <c r="G70" t="n">
        <v>57.39436405821255</v>
      </c>
      <c r="H70" t="n">
        <v>-8.085333413050556</v>
      </c>
      <c r="I70" t="n">
        <v>12.37337797717195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3.073597203194978</v>
      </c>
      <c r="D71" t="n">
        <v>-4.64845611938578</v>
      </c>
      <c r="E71" t="n">
        <v>25.53570680041324</v>
      </c>
      <c r="F71" t="n">
        <v>17.87807464589994</v>
      </c>
      <c r="G71" t="n">
        <v>57.69152190955125</v>
      </c>
      <c r="H71" t="n">
        <v>-8.112435936749273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-5.854567754323159</v>
      </c>
      <c r="E72" t="n">
        <v>24.26694215689549</v>
      </c>
      <c r="F72" t="n">
        <v>16.58167743318479</v>
      </c>
      <c r="G72" t="n">
        <v>57.54389694306781</v>
      </c>
      <c r="H72" t="n">
        <v>-7.452906754765998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6.852310298579689</v>
      </c>
      <c r="D73" t="n">
        <v>-3.220239549196824</v>
      </c>
      <c r="E73" t="n">
        <v>24.27584513404706</v>
      </c>
      <c r="F73" t="n">
        <v>19.69879540328232</v>
      </c>
      <c r="G73" t="n">
        <v>63.82849331430593</v>
      </c>
      <c r="H73" t="n">
        <v>-1.966020239929245</v>
      </c>
      <c r="I73" t="n">
        <v>16.97571816184529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-2.119087836846423</v>
      </c>
      <c r="E74" t="n">
        <v>21.95775735238927</v>
      </c>
      <c r="F74" t="n">
        <v>17.78392196497895</v>
      </c>
      <c r="G74" t="n">
        <v>65.37170176364071</v>
      </c>
      <c r="H74" t="n">
        <v>-1.800730297185305</v>
      </c>
      <c r="I74" t="n">
        <v>16.70087452524771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-4.715084988408691</v>
      </c>
      <c r="E75" t="n">
        <v>19.4987272118996</v>
      </c>
      <c r="F75" t="n">
        <v>14.08177329913671</v>
      </c>
      <c r="G75" t="n">
        <v>66.3312236696288</v>
      </c>
      <c r="H75" t="n">
        <v>-3.04648060711834</v>
      </c>
      <c r="I75" t="n">
        <v>17.45172726655022</v>
      </c>
      <c r="J75" t="n">
        <v>-7.322935811700837</v>
      </c>
      <c r="K75" t="n">
        <v>-11.86363930349891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-3.923995249991574</v>
      </c>
      <c r="E76" t="n">
        <v>13.85731912528714</v>
      </c>
      <c r="F76" t="n">
        <v>17.33367158546479</v>
      </c>
      <c r="G76" t="n">
        <v>69.69351747575307</v>
      </c>
      <c r="H76" t="n">
        <v>-4.262315628582347</v>
      </c>
      <c r="I76" t="n">
        <v>20.96343254970685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-1.784020544207787</v>
      </c>
      <c r="E77" t="n">
        <v>21.30984493259116</v>
      </c>
      <c r="F77" t="n">
        <v>18.52630860254823</v>
      </c>
      <c r="G77" t="n">
        <v>73.13397602409751</v>
      </c>
      <c r="H77" t="n">
        <v>-2.166451212206666</v>
      </c>
      <c r="I77" t="n">
        <v>20.96378434524651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-3.022206449756548</v>
      </c>
      <c r="E78" t="n">
        <v>18.31699248928524</v>
      </c>
      <c r="F78" t="n">
        <v>17.52163793618464</v>
      </c>
      <c r="G78" t="n">
        <v>71.74574635775591</v>
      </c>
      <c r="H78" t="n">
        <v>-4.383398448927844</v>
      </c>
      <c r="I78" t="n">
        <v>20.0933064961061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-0.7770535136323753</v>
      </c>
      <c r="D79" t="n">
        <v>-4.374708374312853</v>
      </c>
      <c r="E79" t="n">
        <v>17.60732520674448</v>
      </c>
      <c r="F79" t="n">
        <v>18.68210917060331</v>
      </c>
      <c r="G79" t="n">
        <v>71.68180459566784</v>
      </c>
      <c r="H79" t="n">
        <v>-5.301429103250255</v>
      </c>
      <c r="I79" t="n">
        <v>20.35412920763957</v>
      </c>
      <c r="J79" t="n">
        <v>-2.120045667105541</v>
      </c>
      <c r="K79" t="n">
        <v>-9.436591447038634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-10.92693152735962</v>
      </c>
      <c r="E80" t="n">
        <v>16.64383525471933</v>
      </c>
      <c r="F80" t="n">
        <v>13.28839723754207</v>
      </c>
      <c r="G80" t="n">
        <v>70.96953381611455</v>
      </c>
      <c r="H80" t="n">
        <v>-8.206002217803388</v>
      </c>
      <c r="I80" t="n">
        <v>20.80629041286115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-6.825237472135903</v>
      </c>
      <c r="E81" t="n">
        <v>20.59048861535591</v>
      </c>
      <c r="F81" t="n">
        <v>14.34989663870343</v>
      </c>
      <c r="G81" t="n">
        <v>73.07365351825854</v>
      </c>
      <c r="H81" t="n">
        <v>2.647192200599457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-6.184258377870666</v>
      </c>
      <c r="E82" t="n">
        <v>23.24934458407468</v>
      </c>
      <c r="F82" t="n">
        <v>14.55014091742552</v>
      </c>
      <c r="G82" t="n">
        <v>67.67914682474903</v>
      </c>
      <c r="H82" t="n">
        <v>3.608072320620592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1.67489791322617</v>
      </c>
      <c r="D83" t="n">
        <v>-3.520538993635713</v>
      </c>
      <c r="E83" t="n">
        <v>27.38404162695922</v>
      </c>
      <c r="F83" t="n">
        <v>17.98246963614805</v>
      </c>
      <c r="G83" t="n">
        <v>70.49528532827264</v>
      </c>
      <c r="H83" t="n">
        <v>3.6060879647416</v>
      </c>
      <c r="I83" t="n">
        <v>23.24527636151932</v>
      </c>
      <c r="J83" t="n">
        <v>-0.7290214295364583</v>
      </c>
      <c r="K83" t="n">
        <v>-3.833105065000941</v>
      </c>
    </row>
    <row r="84">
      <c r="A84" s="2" t="n">
        <v>45057</v>
      </c>
      <c r="B84" t="n">
        <v>46.3516866575459</v>
      </c>
      <c r="C84" t="n">
        <v>4.663619906942662</v>
      </c>
      <c r="D84" t="n">
        <v>-0.7536151936207491</v>
      </c>
      <c r="E84" t="n">
        <v>28.94167417574973</v>
      </c>
      <c r="F84" t="n">
        <v>21.51923966441873</v>
      </c>
      <c r="G84" t="n">
        <v>67.03215090415391</v>
      </c>
      <c r="H84" t="n">
        <v>5.34262614861345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4.100792857312863</v>
      </c>
      <c r="D85" t="n">
        <v>2.426704191759876</v>
      </c>
      <c r="E85" t="n">
        <v>32.15183982907468</v>
      </c>
      <c r="F85" t="n">
        <v>23.96793095640115</v>
      </c>
      <c r="G85" t="n">
        <v>64.17019285785356</v>
      </c>
      <c r="H85" t="n">
        <v>8.48971342028284</v>
      </c>
      <c r="I85" t="n">
        <v>29.64429424451862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6.636230767438378</v>
      </c>
      <c r="E86" t="n">
        <v>33.32013510215084</v>
      </c>
      <c r="F86" t="n">
        <v>27.73839666456459</v>
      </c>
      <c r="G86" t="n">
        <v>69.39050184317699</v>
      </c>
      <c r="H86" t="n">
        <v>10.68887727321031</v>
      </c>
      <c r="I86" t="n">
        <v>33.45575949346041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6.598641637407976</v>
      </c>
      <c r="E87" t="n">
        <v>31.23951030149101</v>
      </c>
      <c r="F87" t="n">
        <v>24.63943414158027</v>
      </c>
      <c r="G87" t="n">
        <v>69.9341030058728</v>
      </c>
      <c r="H87" t="n">
        <v>7.760155600561935</v>
      </c>
      <c r="I87" t="n">
        <v>33.28653831800945</v>
      </c>
      <c r="J87" t="n">
        <v>6.262357148821973</v>
      </c>
      <c r="K87" t="n">
        <v>-0.5514925679866667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4.288685320387287</v>
      </c>
      <c r="E88" t="n">
        <v>30.43227469806065</v>
      </c>
      <c r="F88" t="n">
        <v>24.94880749379274</v>
      </c>
      <c r="G88" t="n">
        <v>74.14595722130106</v>
      </c>
      <c r="H88" t="n">
        <v>5.954258916412924</v>
      </c>
      <c r="I88" t="n">
        <v>33.05948387467816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5.655182878359133</v>
      </c>
      <c r="D89" t="n">
        <v>6.018500785788561</v>
      </c>
      <c r="E89" t="n">
        <v>30.8006388928878</v>
      </c>
      <c r="F89" t="n">
        <v>24.76780699061651</v>
      </c>
      <c r="G89" t="n">
        <v>72.78721802902162</v>
      </c>
      <c r="H89" t="n">
        <v>7.49364641426371</v>
      </c>
      <c r="I89" t="n">
        <v>35.12839808959627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4.623116621443168</v>
      </c>
      <c r="E90" t="n">
        <v>26.66205587849699</v>
      </c>
      <c r="F90" t="n">
        <v>22.26654995584145</v>
      </c>
      <c r="G90" t="n">
        <v>69.03908100887396</v>
      </c>
      <c r="H90" t="n">
        <v>6.092511547231472</v>
      </c>
      <c r="I90" t="n">
        <v>33.68626069514877</v>
      </c>
      <c r="J90" t="n">
        <v>5.738148101478813</v>
      </c>
      <c r="K90" t="n">
        <v>-0.6686420472603816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6.105488893871702</v>
      </c>
      <c r="E91" t="n">
        <v>27.53495959697869</v>
      </c>
      <c r="F91" t="n">
        <v>20.83655954827442</v>
      </c>
      <c r="G91" t="n">
        <v>74.04047096366544</v>
      </c>
      <c r="H91" t="n">
        <v>7.961334553636323</v>
      </c>
      <c r="I91" t="n">
        <v>33.98603509727922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5.741716371942518</v>
      </c>
      <c r="E92" t="n">
        <v>23.92630808025931</v>
      </c>
      <c r="F92" t="n">
        <v>18.89955444050098</v>
      </c>
      <c r="G92" t="n">
        <v>68.80165693993736</v>
      </c>
      <c r="H92" t="n">
        <v>5.700519167800322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4.280828849903573</v>
      </c>
      <c r="E93" t="n">
        <v>23.16356202883092</v>
      </c>
      <c r="F93" t="n">
        <v>15.9002271208591</v>
      </c>
      <c r="G93" t="n">
        <v>69.17055859404454</v>
      </c>
      <c r="H93" t="n">
        <v>2.283972894399788</v>
      </c>
      <c r="I93" t="n">
        <v>32.25690890680908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8.739243965774968</v>
      </c>
      <c r="E94" t="n">
        <v>29.3866243178128</v>
      </c>
      <c r="F94" t="n">
        <v>16.48061248767727</v>
      </c>
      <c r="G94" t="n">
        <v>66.62871030526883</v>
      </c>
      <c r="H94" t="n">
        <v>4.444590093426859</v>
      </c>
      <c r="I94" t="n">
        <v>34.89834841150954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8.705175830421098</v>
      </c>
      <c r="E95" t="n">
        <v>38.44275423558292</v>
      </c>
      <c r="F95" t="n">
        <v>15.81166372846337</v>
      </c>
      <c r="G95" t="n">
        <v>64.95101857558585</v>
      </c>
      <c r="H95" t="n">
        <v>3.875111205253123</v>
      </c>
      <c r="I95" t="n">
        <v>29.39689144366944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9.31779284453067</v>
      </c>
      <c r="E96" t="n">
        <v>39.17345373169756</v>
      </c>
      <c r="F96" t="n">
        <v>13.10355962835921</v>
      </c>
      <c r="G96" t="n">
        <v>70.34217182241174</v>
      </c>
      <c r="H96" t="n">
        <v>3.278931954274067</v>
      </c>
      <c r="I96" t="n">
        <v>29.26824670193406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5.064142001734262</v>
      </c>
      <c r="D97" t="n">
        <v>10.53281273959026</v>
      </c>
      <c r="E97" t="n">
        <v>37.2501534433634</v>
      </c>
      <c r="F97" t="n">
        <v>16.81363589022698</v>
      </c>
      <c r="G97" t="n">
        <v>76.82986764447979</v>
      </c>
      <c r="H97" t="n">
        <v>3.368481160460934</v>
      </c>
      <c r="I97" t="n">
        <v>26.90636167959351</v>
      </c>
      <c r="J97" t="n">
        <v>12.68347127537366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3.752562904648471</v>
      </c>
      <c r="D98" t="n">
        <v>13.37685987316981</v>
      </c>
      <c r="E98" t="n">
        <v>40.20667136930187</v>
      </c>
      <c r="F98" t="n">
        <v>17.85608373169498</v>
      </c>
      <c r="G98" t="n">
        <v>73.91261020324407</v>
      </c>
      <c r="H98" t="n">
        <v>5.015784537522583</v>
      </c>
      <c r="I98" t="n">
        <v>26.7737351985029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12.90667988041969</v>
      </c>
      <c r="E99" t="n">
        <v>35.16250757393833</v>
      </c>
      <c r="F99" t="n">
        <v>20.16405723666381</v>
      </c>
      <c r="G99" t="n">
        <v>71.3325966373219</v>
      </c>
      <c r="H99" t="n">
        <v>5.883710883385063</v>
      </c>
      <c r="I99" t="n">
        <v>25.27781766761723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13.00155747066765</v>
      </c>
      <c r="E100" t="n">
        <v>35.30801991895112</v>
      </c>
      <c r="F100" t="n">
        <v>18.38473833811156</v>
      </c>
      <c r="G100" t="n">
        <v>71.16980645223275</v>
      </c>
      <c r="H100" t="n">
        <v>5.3849878651963</v>
      </c>
      <c r="I100" t="n">
        <v>26.34570322886869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9.275123824478705</v>
      </c>
      <c r="E101" t="n">
        <v>32.10295477523466</v>
      </c>
      <c r="F101" t="n">
        <v>16.55626967951396</v>
      </c>
      <c r="G101" t="n">
        <v>70.2030282753703</v>
      </c>
      <c r="H101" t="n">
        <v>3.034364487641628</v>
      </c>
      <c r="I101" t="n">
        <v>24.66370389550512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6.477458572612749</v>
      </c>
      <c r="E102" t="n">
        <v>37.57742008208378</v>
      </c>
      <c r="F102" t="n">
        <v>16.14260614617993</v>
      </c>
      <c r="G102" t="n">
        <v>70.02239469751663</v>
      </c>
      <c r="H102" t="n">
        <v>2.627121351594153</v>
      </c>
      <c r="I102" t="n">
        <v>24.0364430468809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8.530991839460667</v>
      </c>
      <c r="E103" t="n">
        <v>39.11598001785637</v>
      </c>
      <c r="F103" t="n">
        <v>19.49865967478199</v>
      </c>
      <c r="G103" t="n">
        <v>69.71149961526442</v>
      </c>
      <c r="H103" t="n">
        <v>6.637889044200995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4.471893484294664</v>
      </c>
      <c r="D104" t="n">
        <v>6.816373927817176</v>
      </c>
      <c r="E104" t="n">
        <v>37.55687541390616</v>
      </c>
      <c r="F104" t="n">
        <v>19.12203622771529</v>
      </c>
      <c r="G104" t="n">
        <v>68.28868351447733</v>
      </c>
      <c r="H104" t="n">
        <v>6.305004759706501</v>
      </c>
      <c r="I104" t="n">
        <v>28.7371416867841</v>
      </c>
      <c r="J104" t="n">
        <v>8.455278932336041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8.004856741399502</v>
      </c>
      <c r="E105" t="n">
        <v>35.63241136828634</v>
      </c>
      <c r="F105" t="n">
        <v>16.81402809521637</v>
      </c>
      <c r="G105" t="n">
        <v>67.08656393548837</v>
      </c>
      <c r="H105" t="n">
        <v>4.78783626174013</v>
      </c>
      <c r="I105" t="n">
        <v>29.96331469916396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8.496586043734622</v>
      </c>
      <c r="D106" t="n">
        <v>9.865339487362768</v>
      </c>
      <c r="E106" t="n">
        <v>37.35444732691597</v>
      </c>
      <c r="F106" t="n">
        <v>17.72337153173527</v>
      </c>
      <c r="G106" t="n">
        <v>65.24243422664753</v>
      </c>
      <c r="H106" t="n">
        <v>5.875500894877916</v>
      </c>
      <c r="I106" t="n">
        <v>32.57876970101445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12.85568045852985</v>
      </c>
      <c r="E107" t="n">
        <v>40.76417963552459</v>
      </c>
      <c r="F107" t="n">
        <v>22.88105785646104</v>
      </c>
      <c r="G107" t="n">
        <v>68.99145071321398</v>
      </c>
      <c r="H107" t="n">
        <v>8.673135817872947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14.71440476648178</v>
      </c>
      <c r="E108" t="n">
        <v>42.96216636096006</v>
      </c>
      <c r="F108" t="n">
        <v>24.75110797677027</v>
      </c>
      <c r="G108" t="n">
        <v>72.42714108244776</v>
      </c>
      <c r="H108" t="n">
        <v>10.78555155182059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11.03155220869856</v>
      </c>
      <c r="D109" t="n">
        <v>15.41635703414774</v>
      </c>
      <c r="E109" t="n">
        <v>41.25434307038991</v>
      </c>
      <c r="F109" t="n">
        <v>24.29601880225285</v>
      </c>
      <c r="G109" t="n">
        <v>71.93037117774365</v>
      </c>
      <c r="H109" t="n">
        <v>10.81118454590919</v>
      </c>
      <c r="I109" t="n">
        <v>38.46828867114453</v>
      </c>
      <c r="J109" t="n">
        <v>15.90681000585628</v>
      </c>
      <c r="K109" t="n">
        <v>13.9867792833249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14.73106959511778</v>
      </c>
      <c r="E110" t="n">
        <v>42.6761713139505</v>
      </c>
      <c r="F110" t="n">
        <v>25.36972089043248</v>
      </c>
      <c r="G110" t="n">
        <v>74.29930377438654</v>
      </c>
      <c r="H110" t="n">
        <v>12.29694211067462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15.40186839485242</v>
      </c>
      <c r="E111" t="n">
        <v>44.48733996602918</v>
      </c>
      <c r="F111" t="n">
        <v>25.05619613846612</v>
      </c>
      <c r="G111" t="n">
        <v>78.11794050383503</v>
      </c>
      <c r="H111" t="n">
        <v>7.927436892810213</v>
      </c>
      <c r="I111" t="n">
        <v>36.73145581057162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45.42123603365651</v>
      </c>
      <c r="F112" t="n">
        <v>26.21090169128406</v>
      </c>
      <c r="G112" t="n">
        <v>77.28753264175474</v>
      </c>
      <c r="H112" t="n">
        <v>8.235168374217272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54.94220110181449</v>
      </c>
      <c r="C113" t="n">
        <v>11.61165812612282</v>
      </c>
      <c r="D113" t="n">
        <v>15.33374015561766</v>
      </c>
      <c r="E113" t="n">
        <v>43.3809946918654</v>
      </c>
      <c r="F113" t="n">
        <v>26.55498009978885</v>
      </c>
      <c r="G113" t="n">
        <v>76.37900226393806</v>
      </c>
      <c r="H113" t="n">
        <v>7.721407329994334</v>
      </c>
      <c r="I113" t="n">
        <v>37.7379712496591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10.72033103527019</v>
      </c>
      <c r="D114" t="n">
        <v>14.26755719175912</v>
      </c>
      <c r="E114" t="n">
        <v>40.30191368295044</v>
      </c>
      <c r="F114" t="n">
        <v>25.49421413357294</v>
      </c>
      <c r="G114" t="n">
        <v>78.44489264475141</v>
      </c>
      <c r="H114" t="n">
        <v>9.117564970219295</v>
      </c>
      <c r="I114" t="n">
        <v>35.00357492872079</v>
      </c>
      <c r="J114" t="n">
        <v>17.39429200645668</v>
      </c>
      <c r="K114" t="n">
        <v>19.64012700608853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17.33722776096671</v>
      </c>
      <c r="E115" t="n">
        <v>42.83055866231105</v>
      </c>
      <c r="F115" t="n">
        <v>27.03656354699984</v>
      </c>
      <c r="G115" t="n">
        <v>75.53824301784869</v>
      </c>
      <c r="H115" t="n">
        <v>12.65113023124915</v>
      </c>
      <c r="I115" t="n">
        <v>36.90634386218308</v>
      </c>
      <c r="J115" t="n">
        <v>19.43910304448859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14.95917822060062</v>
      </c>
      <c r="D116" t="n">
        <v>14.79117290621652</v>
      </c>
      <c r="E116" t="n">
        <v>36.00790409436965</v>
      </c>
      <c r="F116" t="n">
        <v>22.57845370281553</v>
      </c>
      <c r="G116" t="n">
        <v>75.38029028126462</v>
      </c>
      <c r="H116" t="n">
        <v>10.0211189243347</v>
      </c>
      <c r="I116" t="n">
        <v>34.84616460966028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46.94528648141492</v>
      </c>
      <c r="C117" t="n">
        <v>15.60082228585431</v>
      </c>
      <c r="D117" t="n">
        <v>13.84345359202674</v>
      </c>
      <c r="E117" t="n">
        <v>36.13517895066673</v>
      </c>
      <c r="F117" t="n">
        <v>22.03805135962804</v>
      </c>
      <c r="G117" t="n">
        <v>71.38042157745785</v>
      </c>
      <c r="H117" t="n">
        <v>10.05232168315993</v>
      </c>
      <c r="I117" t="n">
        <v>34.84723457304138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16.13722983924058</v>
      </c>
      <c r="E118" t="n">
        <v>40.29261688853558</v>
      </c>
      <c r="F118" t="n">
        <v>22.61329732349493</v>
      </c>
      <c r="G118" t="n">
        <v>76.01678909995344</v>
      </c>
      <c r="H118" t="n">
        <v>9.683191057597007</v>
      </c>
      <c r="I118" t="n">
        <v>37.07192468103811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14.48204640050148</v>
      </c>
      <c r="E119" t="n">
        <v>39.51989440821646</v>
      </c>
      <c r="F119" t="n">
        <v>20.66674018554939</v>
      </c>
      <c r="G119" t="n">
        <v>76.76489230022243</v>
      </c>
      <c r="H119" t="n">
        <v>12.4607093887011</v>
      </c>
      <c r="I119" t="n">
        <v>36.34226792651724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33.5284399262811</v>
      </c>
      <c r="F120" t="n">
        <v>18.9887109414183</v>
      </c>
      <c r="G120" t="n">
        <v>81.08620983431032</v>
      </c>
      <c r="H120" t="n">
        <v>11.58929135412752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13.45135116634033</v>
      </c>
      <c r="E121" t="n">
        <v>33.19537027626971</v>
      </c>
      <c r="F121" t="n">
        <v>18.08399214177361</v>
      </c>
      <c r="G121" t="n">
        <v>79.52926442862081</v>
      </c>
      <c r="H121" t="n">
        <v>10.05219898210361</v>
      </c>
      <c r="I121" t="n">
        <v>31.76822943954527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21.34380980825139</v>
      </c>
      <c r="D122" t="n">
        <v>16.77177146399864</v>
      </c>
      <c r="E122" t="n">
        <v>38.13754117684374</v>
      </c>
      <c r="F122" t="n">
        <v>20.68255165106154</v>
      </c>
      <c r="G122" t="n">
        <v>81.61937700085102</v>
      </c>
      <c r="H122" t="n">
        <v>11.2221757616098</v>
      </c>
      <c r="I122" t="n">
        <v>33.02500405207485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22.18128909478878</v>
      </c>
      <c r="D123" t="n">
        <v>19.21060525655265</v>
      </c>
      <c r="E123" t="n">
        <v>40.81366752452313</v>
      </c>
      <c r="F123" t="n">
        <v>25.28901761259801</v>
      </c>
      <c r="G123" t="n">
        <v>79.70636463864192</v>
      </c>
      <c r="H123" t="n">
        <v>11.91327507497428</v>
      </c>
      <c r="I123" t="n">
        <v>33.45455309355474</v>
      </c>
      <c r="J123" t="n">
        <v>18.64362356299825</v>
      </c>
      <c r="K123" t="n">
        <v>26.5906749559466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16.45305366829177</v>
      </c>
      <c r="E124" t="n">
        <v>40.26797690187129</v>
      </c>
      <c r="F124" t="n">
        <v>22.76459267630544</v>
      </c>
      <c r="G124" t="n">
        <v>77.97791958642082</v>
      </c>
      <c r="H124" t="n">
        <v>9.172787672785198</v>
      </c>
      <c r="I124" t="n">
        <v>32.55813732599535</v>
      </c>
      <c r="J124" t="n">
        <v>19.24767843103405</v>
      </c>
      <c r="K124" t="n">
        <v>20.38829453099797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13.06672653940719</v>
      </c>
      <c r="E125" t="n">
        <v>34.97764944827202</v>
      </c>
      <c r="F125" t="n">
        <v>18.13335959918978</v>
      </c>
      <c r="G125" t="n">
        <v>70.25484466692762</v>
      </c>
      <c r="H125" t="n">
        <v>8.281310329139991</v>
      </c>
      <c r="I125" t="n">
        <v>28.28496695533616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11.82616880500282</v>
      </c>
      <c r="E126" t="n">
        <v>30.61684873823718</v>
      </c>
      <c r="F126" t="n">
        <v>14.70966912571077</v>
      </c>
      <c r="G126" t="n">
        <v>68.45014011801698</v>
      </c>
      <c r="H126" t="n">
        <v>7.381017167668635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10.95791193569018</v>
      </c>
      <c r="E127" t="n">
        <v>28.36886961421197</v>
      </c>
      <c r="F127" t="n">
        <v>12.99487853575954</v>
      </c>
      <c r="G127" t="n">
        <v>71.07791649173598</v>
      </c>
      <c r="H127" t="n">
        <v>10.23350132681842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17.98230970517025</v>
      </c>
      <c r="D128" t="n">
        <v>7.394877401831335</v>
      </c>
      <c r="E128" t="n">
        <v>19.73406218295926</v>
      </c>
      <c r="F128" t="n">
        <v>7.842581612997845</v>
      </c>
      <c r="G128" t="n">
        <v>69.55087694517064</v>
      </c>
      <c r="H128" t="n">
        <v>7.925477758223098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8.910435845151898</v>
      </c>
      <c r="E129" t="n">
        <v>24.29255199096727</v>
      </c>
      <c r="F129" t="n">
        <v>9.863544301058337</v>
      </c>
      <c r="G129" t="n">
        <v>68.33226646863228</v>
      </c>
      <c r="H129" t="n">
        <v>9.086117626545631</v>
      </c>
      <c r="I129" t="n">
        <v>28.49418642602184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8.051637443833236</v>
      </c>
      <c r="E130" t="n">
        <v>24.79859850982091</v>
      </c>
      <c r="F130" t="n">
        <v>9.007035042206791</v>
      </c>
      <c r="G130" t="n">
        <v>67.50536788447985</v>
      </c>
      <c r="H130" t="n">
        <v>6.495102552646648</v>
      </c>
      <c r="I130" t="n">
        <v>26.63049899645769</v>
      </c>
      <c r="J130" t="n">
        <v>13.19493431234151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21.29800291765556</v>
      </c>
      <c r="F131" t="n">
        <v>9.325404390212366</v>
      </c>
      <c r="G131" t="n">
        <v>66.45098254591846</v>
      </c>
      <c r="H131" t="n">
        <v>5.44836884092792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38.31052898751959</v>
      </c>
      <c r="C132" t="n">
        <v>21.88641630857691</v>
      </c>
      <c r="D132" t="n">
        <v>6.710993854069036</v>
      </c>
      <c r="E132" t="n">
        <v>21.88685736886897</v>
      </c>
      <c r="F132" t="n">
        <v>10.693449201798</v>
      </c>
      <c r="G132" t="n">
        <v>70.01347015642725</v>
      </c>
      <c r="H132" t="n">
        <v>7.334176488459998</v>
      </c>
      <c r="I132" t="n">
        <v>27.9605212657702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7.080102244978081</v>
      </c>
      <c r="E133" t="n">
        <v>21.53584166675504</v>
      </c>
      <c r="F133" t="n">
        <v>9.843431836195272</v>
      </c>
      <c r="G133" t="n">
        <v>73.93337231893371</v>
      </c>
      <c r="H133" t="n">
        <v>8.31998094426516</v>
      </c>
      <c r="I133" t="n">
        <v>27.45874339084327</v>
      </c>
      <c r="J133" t="n">
        <v>15.74180214912437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4.352935891036824</v>
      </c>
      <c r="E134" t="n">
        <v>20.70028266778669</v>
      </c>
      <c r="F134" t="n">
        <v>5.808395068574068</v>
      </c>
      <c r="G134" t="n">
        <v>75.23957089323055</v>
      </c>
      <c r="H134" t="n">
        <v>7.142240555519153</v>
      </c>
      <c r="I134" t="n">
        <v>26.53007546522197</v>
      </c>
      <c r="J134" t="n">
        <v>12.50420086072526</v>
      </c>
      <c r="K134" t="n">
        <v>25.96070758810205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4.542731203635042</v>
      </c>
      <c r="E135" t="n">
        <v>18.55411573909551</v>
      </c>
      <c r="F135" t="n">
        <v>1.957456143441583</v>
      </c>
      <c r="G135" t="n">
        <v>66.86604668467892</v>
      </c>
      <c r="H135" t="n">
        <v>6.663991440286066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4.772421110776048</v>
      </c>
      <c r="E136" t="n">
        <v>20.46444315147402</v>
      </c>
      <c r="F136" t="n">
        <v>2.075463305436887</v>
      </c>
      <c r="G136" t="n">
        <v>62.69234546893425</v>
      </c>
      <c r="H136" t="n">
        <v>7.392491138735124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6.123680053365121</v>
      </c>
      <c r="E137" t="n">
        <v>19.93877269801945</v>
      </c>
      <c r="F137" t="n">
        <v>2.099832872654606</v>
      </c>
      <c r="G137" t="n">
        <v>66.58879087804786</v>
      </c>
      <c r="H137" t="n">
        <v>5.92739794028887</v>
      </c>
      <c r="I137" t="n">
        <v>25.42611569499431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17.91070291041603</v>
      </c>
      <c r="F138" t="n">
        <v>0.1428963215074575</v>
      </c>
      <c r="G138" t="n">
        <v>62.0684876352938</v>
      </c>
      <c r="H138" t="n">
        <v>8.949077447438668</v>
      </c>
      <c r="I138" t="n">
        <v>21.23598390589536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2.637985398237341</v>
      </c>
      <c r="E139" t="n">
        <v>18.1512210922191</v>
      </c>
      <c r="F139" t="n">
        <v>0.6037451049393461</v>
      </c>
      <c r="G139" t="n">
        <v>62.51767069169696</v>
      </c>
      <c r="H139" t="n">
        <v>10.22367045269754</v>
      </c>
      <c r="I139" t="n">
        <v>20.63690539948457</v>
      </c>
      <c r="J139" t="n">
        <v>6.15783201146185</v>
      </c>
      <c r="K139" t="n">
        <v>19.9727238949003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0.7950741498837122</v>
      </c>
      <c r="E140" t="n">
        <v>17.27515395422057</v>
      </c>
      <c r="F140" t="n">
        <v>-1.574023061445995</v>
      </c>
      <c r="G140" t="n">
        <v>61.02602546365332</v>
      </c>
      <c r="H140" t="n">
        <v>6.481738968945971</v>
      </c>
      <c r="I140" t="n">
        <v>20.07578247726829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31.31540667250481</v>
      </c>
      <c r="D141" t="n">
        <v>1.068666482309077</v>
      </c>
      <c r="E141" t="n">
        <v>17.46862924296275</v>
      </c>
      <c r="F141" t="n">
        <v>-1.311468624096257</v>
      </c>
      <c r="G141" t="n">
        <v>60.42124578982451</v>
      </c>
      <c r="H141" t="n">
        <v>7.838529051321008</v>
      </c>
      <c r="I141" t="n">
        <v>21.77483435236402</v>
      </c>
      <c r="J141" t="n">
        <v>7.192425680588022</v>
      </c>
      <c r="K141" t="n">
        <v>17.62495013609806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21.00393381240351</v>
      </c>
      <c r="F142" t="n">
        <v>2.363817956110226</v>
      </c>
      <c r="G142" t="n">
        <v>58.09029273840036</v>
      </c>
      <c r="H142" t="n">
        <v>11.81364132792784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30.64656821942986</v>
      </c>
      <c r="D143" t="n">
        <v>-1.339795177665803</v>
      </c>
      <c r="E143" t="n">
        <v>19.87474884779752</v>
      </c>
      <c r="F143" t="n">
        <v>0.2883496266145702</v>
      </c>
      <c r="G143" t="n">
        <v>55.82291951383953</v>
      </c>
      <c r="H143" t="n">
        <v>12.14329281548332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0.3890021146153222</v>
      </c>
      <c r="E144" t="n">
        <v>19.43775015592912</v>
      </c>
      <c r="F144" t="n">
        <v>-1.377204718938507</v>
      </c>
      <c r="G144" t="n">
        <v>55.80563759108379</v>
      </c>
      <c r="H144" t="n">
        <v>13.00737925936335</v>
      </c>
      <c r="I144" t="n">
        <v>18.77756076483095</v>
      </c>
      <c r="J144" t="n">
        <v>4.620965898718765</v>
      </c>
      <c r="K144" t="n">
        <v>28.86056159650598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-2.330511902166421</v>
      </c>
      <c r="E145" t="n">
        <v>20.72620176162943</v>
      </c>
      <c r="F145" t="n">
        <v>-1.131307453052899</v>
      </c>
      <c r="G145" t="n">
        <v>55.99411905344509</v>
      </c>
      <c r="H145" t="n">
        <v>12.16587056425136</v>
      </c>
      <c r="I145" t="n">
        <v>17.28900698908971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-2.279502474500705</v>
      </c>
      <c r="E146" t="n">
        <v>17.2007573138083</v>
      </c>
      <c r="F146" t="n">
        <v>0.4304790018446969</v>
      </c>
      <c r="G146" t="n">
        <v>52.87484122147852</v>
      </c>
      <c r="H146" t="n">
        <v>11.35202195641909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-0.1469436324759488</v>
      </c>
      <c r="E147" t="n">
        <v>17.79603259297586</v>
      </c>
      <c r="F147" t="n">
        <v>-1.70539811469127</v>
      </c>
      <c r="G147" t="n">
        <v>53.77878128163061</v>
      </c>
      <c r="H147" t="n">
        <v>13.01637569497409</v>
      </c>
      <c r="I147" t="n">
        <v>15.43645671195682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1.227583633090679</v>
      </c>
      <c r="E148" t="n">
        <v>19.08104392153256</v>
      </c>
      <c r="F148" t="n">
        <v>-1.971280557305644</v>
      </c>
      <c r="G148" t="n">
        <v>52.35005237339738</v>
      </c>
      <c r="H148" t="n">
        <v>11.84143799869688</v>
      </c>
      <c r="I148" t="n">
        <v>14.79654639948516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-0.9726896855778766</v>
      </c>
      <c r="E149" t="n">
        <v>19.39259320420699</v>
      </c>
      <c r="F149" t="n">
        <v>-3.378826208751373</v>
      </c>
      <c r="G149" t="n">
        <v>50.67818574978149</v>
      </c>
      <c r="H149" t="n">
        <v>9.524906201595961</v>
      </c>
      <c r="I149" t="n">
        <v>11.24640747200811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-1.574164700732106</v>
      </c>
      <c r="E150" t="n">
        <v>18.60613686990065</v>
      </c>
      <c r="F150" t="n">
        <v>-2.815317794295058</v>
      </c>
      <c r="G150" t="n">
        <v>50.17424427289106</v>
      </c>
      <c r="H150" t="n">
        <v>10.30389059185315</v>
      </c>
      <c r="I150" t="n">
        <v>11.13691512329542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28.11750468793144</v>
      </c>
      <c r="D151" t="n">
        <v>-2.721572936885475</v>
      </c>
      <c r="E151" t="n">
        <v>19.91249765768002</v>
      </c>
      <c r="F151" t="n">
        <v>-2.250094173738526</v>
      </c>
      <c r="G151" t="n">
        <v>49.41971140606538</v>
      </c>
      <c r="H151" t="n">
        <v>7.885419004328442</v>
      </c>
      <c r="I151" t="n">
        <v>12.90453418877275</v>
      </c>
      <c r="J151" t="n">
        <v>7.751602013433878</v>
      </c>
      <c r="K151" t="n">
        <v>27.40364631185162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-3.179786603894053</v>
      </c>
      <c r="E152" t="n">
        <v>19.71969704985377</v>
      </c>
      <c r="F152" t="n">
        <v>-2.329922607545654</v>
      </c>
      <c r="G152" t="n">
        <v>47.26706289936908</v>
      </c>
      <c r="H152" t="n">
        <v>10.42761316544818</v>
      </c>
      <c r="I152" t="n">
        <v>10.80475811880266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-2.061258461708526</v>
      </c>
      <c r="E153" t="n">
        <v>17.29516772285897</v>
      </c>
      <c r="F153" t="n">
        <v>-0.7959395211616926</v>
      </c>
      <c r="G153" t="n">
        <v>49.86793448276319</v>
      </c>
      <c r="H153" t="n">
        <v>8.247393454519258</v>
      </c>
      <c r="I153" t="n">
        <v>12.14598639566089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18.68639629089919</v>
      </c>
      <c r="F154" t="n">
        <v>0.2337737929732242</v>
      </c>
      <c r="G154" t="n">
        <v>50.82214402343592</v>
      </c>
      <c r="H154" t="n">
        <v>9.746250581296723</v>
      </c>
      <c r="I154" t="n">
        <v>13.98552587931423</v>
      </c>
      <c r="J154" t="n">
        <v>12.34810448835524</v>
      </c>
      <c r="K154" t="n">
        <v>27.18044709854503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0.07317869832197399</v>
      </c>
      <c r="E155" t="n">
        <v>16.58703323534127</v>
      </c>
      <c r="F155" t="n">
        <v>-1.527243885573804</v>
      </c>
      <c r="G155" t="n">
        <v>52.00922776371881</v>
      </c>
      <c r="H155" t="n">
        <v>10.21600373949298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-2.12740026660776</v>
      </c>
      <c r="E156" t="n">
        <v>14.97414203152328</v>
      </c>
      <c r="F156" t="n">
        <v>-2.688075069002416</v>
      </c>
      <c r="G156" t="n">
        <v>49.7730635930262</v>
      </c>
      <c r="H156" t="n">
        <v>8.926610239993149</v>
      </c>
      <c r="I156" t="n">
        <v>13.63854235998767</v>
      </c>
      <c r="J156" t="n">
        <v>7.590263967890598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-4.123161304035428</v>
      </c>
      <c r="E157" t="n">
        <v>13.44876828129917</v>
      </c>
      <c r="F157" t="n">
        <v>-2.321274372676718</v>
      </c>
      <c r="G157" t="n">
        <v>48.45027017118606</v>
      </c>
      <c r="H157" t="n">
        <v>10.77493793761182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-4.092172630568546</v>
      </c>
      <c r="E158" t="n">
        <v>13.73771311540814</v>
      </c>
      <c r="F158" t="n">
        <v>-1.242035467354641</v>
      </c>
      <c r="G158" t="n">
        <v>47.67219638497488</v>
      </c>
      <c r="H158" t="n">
        <v>9.560591059951328</v>
      </c>
      <c r="I158" t="n">
        <v>15.38725375169081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-4.273345801270356</v>
      </c>
      <c r="E159" t="n">
        <v>15.85529977547531</v>
      </c>
      <c r="F159" t="n">
        <v>-1.250191491371755</v>
      </c>
      <c r="G159" t="n">
        <v>45.90038767141898</v>
      </c>
      <c r="H159" t="n">
        <v>9.382251452092017</v>
      </c>
      <c r="I159" t="n">
        <v>14.51958434931875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-5.594549757878631</v>
      </c>
      <c r="E160" t="n">
        <v>13.78284227662922</v>
      </c>
      <c r="F160" t="n">
        <v>-1.113892013441409</v>
      </c>
      <c r="G160" t="n">
        <v>44.7798960171081</v>
      </c>
      <c r="H160" t="n">
        <v>10.64301849361027</v>
      </c>
      <c r="I160" t="n">
        <v>13.65454946562112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-4.617257461277047</v>
      </c>
      <c r="E161" t="n">
        <v>13.02397223987568</v>
      </c>
      <c r="F161" t="n">
        <v>-0.7145385792354575</v>
      </c>
      <c r="G161" t="n">
        <v>46.50290843003593</v>
      </c>
      <c r="H161" t="n">
        <v>10.16480536526352</v>
      </c>
      <c r="I161" t="n">
        <v>14.08862541777309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10.77254850866223</v>
      </c>
      <c r="F162" t="n">
        <v>-1.233205813377392</v>
      </c>
      <c r="G162" t="n">
        <v>46.29234124123101</v>
      </c>
      <c r="H162" t="n">
        <v>11.16381035123002</v>
      </c>
      <c r="I162" t="n">
        <v>13.83417765679502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-2.372764666990856</v>
      </c>
      <c r="E163" t="n">
        <v>11.97928691508723</v>
      </c>
      <c r="F163" t="n">
        <v>-1.14129346524724</v>
      </c>
      <c r="G163" t="n">
        <v>46.48356276917593</v>
      </c>
      <c r="H163" t="n">
        <v>11.42567824194794</v>
      </c>
      <c r="I163" t="n">
        <v>13.45891388717202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-1.750371758388014</v>
      </c>
      <c r="E164" t="n">
        <v>10.28860498882893</v>
      </c>
      <c r="F164" t="n">
        <v>-1.438377752759445</v>
      </c>
      <c r="G164" t="n">
        <v>45.00327293573791</v>
      </c>
      <c r="H164" t="n">
        <v>11.42052501412709</v>
      </c>
      <c r="I164" t="n">
        <v>11.86337475488612</v>
      </c>
      <c r="J164" t="n">
        <v>6.090059411509285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-3.189257178684302</v>
      </c>
      <c r="E165" t="n">
        <v>9.180412226719902</v>
      </c>
      <c r="F165" t="n">
        <v>-4.337298994209204</v>
      </c>
      <c r="G165" t="n">
        <v>43.67468615580985</v>
      </c>
      <c r="H165" t="n">
        <v>10.89917655826893</v>
      </c>
      <c r="I165" t="n">
        <v>11.39147402970688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-0.5086152656808562</v>
      </c>
      <c r="E166" t="n">
        <v>9.691057311489004</v>
      </c>
      <c r="F166" t="n">
        <v>-1.719878867734415</v>
      </c>
      <c r="G166" t="n">
        <v>46.40995370106462</v>
      </c>
      <c r="H166" t="n">
        <v>12.71974511343603</v>
      </c>
      <c r="I166" t="n">
        <v>12.73475189287638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10.77920895927398</v>
      </c>
      <c r="F167" t="n">
        <v>-2.254941945166378</v>
      </c>
      <c r="G167" t="n">
        <v>43.39694501130105</v>
      </c>
      <c r="H167" t="n">
        <v>12.56689601979375</v>
      </c>
      <c r="I167" t="n">
        <v>13.16394687942113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26.09483811275115</v>
      </c>
      <c r="C168" t="n">
        <v>24.42673841941758</v>
      </c>
      <c r="D168" t="n">
        <v>0.3865815910531811</v>
      </c>
      <c r="E168" t="n">
        <v>14.19136165979751</v>
      </c>
      <c r="F168" t="n">
        <v>-1.894369876000723</v>
      </c>
      <c r="G168" t="n">
        <v>39.88437546346439</v>
      </c>
      <c r="H168" t="n">
        <v>13.65415850595073</v>
      </c>
      <c r="I168" t="n">
        <v>14.87053566842658</v>
      </c>
      <c r="J168" t="n">
        <v>2.975881302983008</v>
      </c>
      <c r="K168" t="n">
        <v>28.91089127145434</v>
      </c>
    </row>
    <row r="169">
      <c r="A169" s="2" t="n">
        <v>45180</v>
      </c>
      <c r="B169" t="n">
        <v>28.76525303244193</v>
      </c>
      <c r="C169" t="n">
        <v>26.24657243391992</v>
      </c>
      <c r="D169" t="n">
        <v>0.6878916899887288</v>
      </c>
      <c r="E169" t="n">
        <v>13.64660718984965</v>
      </c>
      <c r="F169" t="n">
        <v>0.03966695255552821</v>
      </c>
      <c r="G169" t="n">
        <v>42.05657760800312</v>
      </c>
      <c r="H169" t="n">
        <v>13.30405535500803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-0.2548996440053242</v>
      </c>
      <c r="E170" t="n">
        <v>6.982761841426877</v>
      </c>
      <c r="F170" t="n">
        <v>-1.108853150652644</v>
      </c>
      <c r="G170" t="n">
        <v>43.77282124684636</v>
      </c>
      <c r="H170" t="n">
        <v>12.19867701877264</v>
      </c>
      <c r="I170" t="n">
        <v>17.64242291219744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0.0507034183615751</v>
      </c>
      <c r="E171" t="n">
        <v>6.884983005706236</v>
      </c>
      <c r="F171" t="n">
        <v>-1.287195739923797</v>
      </c>
      <c r="G171" t="n">
        <v>42.85702925977104</v>
      </c>
      <c r="H171" t="n">
        <v>12.85117331926235</v>
      </c>
      <c r="I171" t="n">
        <v>17.25482911712992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-0.3901523542035878</v>
      </c>
      <c r="E172" t="n">
        <v>7.308100122074523</v>
      </c>
      <c r="F172" t="n">
        <v>-1.953064676362837</v>
      </c>
      <c r="G172" t="n">
        <v>41.48140339125086</v>
      </c>
      <c r="H172" t="n">
        <v>12.33745832760043</v>
      </c>
      <c r="I172" t="n">
        <v>19.28192348231856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24.72980713946214</v>
      </c>
      <c r="D173" t="n">
        <v>0.0507034183615751</v>
      </c>
      <c r="E173" t="n">
        <v>5.701475129547084</v>
      </c>
      <c r="F173" t="n">
        <v>-2.860912879943067</v>
      </c>
      <c r="G173" t="n">
        <v>40.8078903562858</v>
      </c>
      <c r="H173" t="n">
        <v>12.08282842709207</v>
      </c>
      <c r="I173" t="n">
        <v>20.57487301600334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-0.02790880003080698</v>
      </c>
      <c r="E174" t="n">
        <v>5.373159578995823</v>
      </c>
      <c r="F174" t="n">
        <v>-2.350222941941182</v>
      </c>
      <c r="G174" t="n">
        <v>40.48399161599767</v>
      </c>
      <c r="H174" t="n">
        <v>12.214678644953</v>
      </c>
      <c r="I174" t="n">
        <v>21.01642596978049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26.00704479064799</v>
      </c>
      <c r="D175" t="n">
        <v>-0.1235901667985373</v>
      </c>
      <c r="E175" t="n">
        <v>6.559761915085427</v>
      </c>
      <c r="F175" t="n">
        <v>-2.633409540298681</v>
      </c>
      <c r="G175" t="n">
        <v>40.36492691997373</v>
      </c>
      <c r="H175" t="n">
        <v>8.518794941261532</v>
      </c>
      <c r="I175" t="n">
        <v>19.99460811510738</v>
      </c>
      <c r="J175" t="n">
        <v>4.629819638194754</v>
      </c>
      <c r="K175" t="n">
        <v>21.79876739605382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6.297092040966112</v>
      </c>
      <c r="F176" t="n">
        <v>-1.957430346583811</v>
      </c>
      <c r="G176" t="n">
        <v>39.19484449571864</v>
      </c>
      <c r="H176" t="n">
        <v>10.72346543442382</v>
      </c>
      <c r="I176" t="n">
        <v>19.84379518843682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3.669593197507015</v>
      </c>
      <c r="E177" t="n">
        <v>10.78470372392286</v>
      </c>
      <c r="F177" t="n">
        <v>-0.3414675092782926</v>
      </c>
      <c r="G177" t="n">
        <v>38.99107472450753</v>
      </c>
      <c r="H177" t="n">
        <v>13.85079088693391</v>
      </c>
      <c r="I177" t="n">
        <v>23.77662268596044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29.82596629972129</v>
      </c>
      <c r="D178" t="n">
        <v>2.049864841885518</v>
      </c>
      <c r="E178" t="n">
        <v>8.520787420662113</v>
      </c>
      <c r="F178" t="n">
        <v>-2.575611093607011</v>
      </c>
      <c r="G178" t="n">
        <v>37.05536135989562</v>
      </c>
      <c r="H178" t="n">
        <v>14.0381636026421</v>
      </c>
      <c r="I178" t="n">
        <v>21.96754433925059</v>
      </c>
      <c r="J178" t="n">
        <v>14.80300237341552</v>
      </c>
      <c r="K178" t="n">
        <v>19.56894282971124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0.6729581851314448</v>
      </c>
      <c r="E179" t="n">
        <v>5.965794895990406</v>
      </c>
      <c r="F179" t="n">
        <v>-2.615978661814744</v>
      </c>
      <c r="G179" t="n">
        <v>36.84580700242668</v>
      </c>
      <c r="H179" t="n">
        <v>11.46118522278203</v>
      </c>
      <c r="I179" t="n">
        <v>24.93302417793923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0.8277883174516942</v>
      </c>
      <c r="E180" t="n">
        <v>7.893183077186539</v>
      </c>
      <c r="F180" t="n">
        <v>-3.220556370084726</v>
      </c>
      <c r="G180" t="n">
        <v>36.90122950673109</v>
      </c>
      <c r="H180" t="n">
        <v>10.04891805070214</v>
      </c>
      <c r="I180" t="n">
        <v>23.99177259195589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20.28715641039047</v>
      </c>
      <c r="C181" t="n">
        <v>27.09816243816103</v>
      </c>
      <c r="D181" t="n">
        <v>-4.061189256312792</v>
      </c>
      <c r="E181" t="n">
        <v>9.247813369757974</v>
      </c>
      <c r="F181" t="n">
        <v>-7.266283323541445</v>
      </c>
      <c r="G181" t="n">
        <v>32.74458989233753</v>
      </c>
      <c r="H181" t="n">
        <v>2.807216260653722</v>
      </c>
      <c r="I181" t="n">
        <v>22.25426028463351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30.18173423777657</v>
      </c>
      <c r="D182" t="n">
        <v>-2.09097494672047</v>
      </c>
      <c r="E182" t="n">
        <v>11.35942707461797</v>
      </c>
      <c r="F182" t="n">
        <v>-6.697668632237052</v>
      </c>
      <c r="G182" t="n">
        <v>33.32229019241091</v>
      </c>
      <c r="H182" t="n">
        <v>4.381809147506899</v>
      </c>
      <c r="I182" t="n">
        <v>23.02303741924372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0.4458827302645796</v>
      </c>
      <c r="E183" t="n">
        <v>13.8973270164201</v>
      </c>
      <c r="F183" t="n">
        <v>-5.817788013644298</v>
      </c>
      <c r="G183" t="n">
        <v>37.40109121953197</v>
      </c>
      <c r="H183" t="n">
        <v>10.3882984733944</v>
      </c>
      <c r="I183" t="n">
        <v>22.25704700335571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-0.009611013165944371</v>
      </c>
      <c r="E184" t="n">
        <v>12.13698400537044</v>
      </c>
      <c r="F184" t="n">
        <v>-4.999677398478674</v>
      </c>
      <c r="G184" t="n">
        <v>35.34501440622009</v>
      </c>
      <c r="H184" t="n">
        <v>7.377073227277076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-1.461948115355738</v>
      </c>
      <c r="E185" t="n">
        <v>10.34404677612644</v>
      </c>
      <c r="F185" t="n">
        <v>-5.363555409031806</v>
      </c>
      <c r="G185" t="n">
        <v>39.45251322200853</v>
      </c>
      <c r="H185" t="n">
        <v>-0.006042264294714439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-4.095375427278503</v>
      </c>
      <c r="E186" t="n">
        <v>7.057094803654507</v>
      </c>
      <c r="F186" t="n">
        <v>-6.066534777874033</v>
      </c>
      <c r="G186" t="n">
        <v>37.96432739928952</v>
      </c>
      <c r="H186" t="n">
        <v>0.7283991912748977</v>
      </c>
      <c r="I186" t="n">
        <v>22.0498522070351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-4.577834290510574</v>
      </c>
      <c r="E187" t="n">
        <v>6.150812918393123</v>
      </c>
      <c r="F187" t="n">
        <v>-5.475801719320805</v>
      </c>
      <c r="G187" t="n">
        <v>37.78554997109895</v>
      </c>
      <c r="H187" t="n">
        <v>0.9439381076918218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31.67889964452197</v>
      </c>
      <c r="D188" t="n">
        <v>-1.491429670500455</v>
      </c>
      <c r="E188" t="n">
        <v>10.15762818165933</v>
      </c>
      <c r="F188" t="n">
        <v>-2.620736756631215</v>
      </c>
      <c r="G188" t="n">
        <v>42.36385498229427</v>
      </c>
      <c r="H188" t="n">
        <v>2.316664127378898</v>
      </c>
      <c r="I188" t="n">
        <v>22.26042428823423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-0.9137383329121618</v>
      </c>
      <c r="E189" t="n">
        <v>9.954275202296659</v>
      </c>
      <c r="F189" t="n">
        <v>-2.750364771167546</v>
      </c>
      <c r="G189" t="n">
        <v>39.95176841736026</v>
      </c>
      <c r="H189" t="n">
        <v>2.824445786405572</v>
      </c>
      <c r="I189" t="n">
        <v>21.84289131243653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-0.07973105328639152</v>
      </c>
      <c r="E190" t="n">
        <v>14.44971678541853</v>
      </c>
      <c r="F190" t="n">
        <v>-0.719963247705091</v>
      </c>
      <c r="G190" t="n">
        <v>39.12831609571585</v>
      </c>
      <c r="H190" t="n">
        <v>3.683242194672087</v>
      </c>
      <c r="I190" t="n">
        <v>20.87324329852849</v>
      </c>
      <c r="J190" t="n">
        <v>13.56517462191671</v>
      </c>
      <c r="K190" t="n">
        <v>21.79114804520015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0.6747434514622341</v>
      </c>
      <c r="E191" t="n">
        <v>18.44912668546508</v>
      </c>
      <c r="F191" t="n">
        <v>0.3122018021755935</v>
      </c>
      <c r="G191" t="n">
        <v>39.45924180742126</v>
      </c>
      <c r="H191" t="n">
        <v>4.951974774023848</v>
      </c>
      <c r="I191" t="n">
        <v>23.25025462559087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2.414902636827754</v>
      </c>
      <c r="E192" t="n">
        <v>18.54009428663566</v>
      </c>
      <c r="F192" t="n">
        <v>-0.3492576161506555</v>
      </c>
      <c r="G192" t="n">
        <v>42.30801522996812</v>
      </c>
      <c r="H192" t="n">
        <v>6.394200510586701</v>
      </c>
      <c r="I192" t="n">
        <v>22.19477290309797</v>
      </c>
      <c r="J192" t="n">
        <v>21.30682654121305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20.87398577726227</v>
      </c>
      <c r="F193" t="n">
        <v>1.712012067973268</v>
      </c>
      <c r="G193" t="n">
        <v>44.41717541325811</v>
      </c>
      <c r="H193" t="n">
        <v>8.620983991471952</v>
      </c>
      <c r="I193" t="n">
        <v>27.81394987157297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33.96207440716512</v>
      </c>
      <c r="D194" t="n">
        <v>0.9932828613273603</v>
      </c>
      <c r="E194" t="n">
        <v>19.0246406303731</v>
      </c>
      <c r="F194" t="n">
        <v>-0.1949032802341488</v>
      </c>
      <c r="G194" t="n">
        <v>42.18806157155135</v>
      </c>
      <c r="H194" t="n">
        <v>8.99444127474931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0.08936037800257868</v>
      </c>
      <c r="E195" t="n">
        <v>16.73489432482445</v>
      </c>
      <c r="F195" t="n">
        <v>0.7694792219247848</v>
      </c>
      <c r="G195" t="n">
        <v>42.42012909126947</v>
      </c>
      <c r="H195" t="n">
        <v>7.081580148283551</v>
      </c>
      <c r="I195" t="n">
        <v>30.02553625350053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39.24716794854077</v>
      </c>
      <c r="D196" t="n">
        <v>-0.3264028110360084</v>
      </c>
      <c r="E196" t="n">
        <v>18.56851790701828</v>
      </c>
      <c r="F196" t="n">
        <v>-1.684664083022858</v>
      </c>
      <c r="G196" t="n">
        <v>37.15422077669223</v>
      </c>
      <c r="H196" t="n">
        <v>6.844414037472912</v>
      </c>
      <c r="I196" t="n">
        <v>29.68351289092212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-0.7200331055838505</v>
      </c>
      <c r="E197" t="n">
        <v>17.66435497945411</v>
      </c>
      <c r="F197" t="n">
        <v>-2.700842826758021</v>
      </c>
      <c r="G197" t="n">
        <v>36.34161267374844</v>
      </c>
      <c r="H197" t="n">
        <v>5.451595548561539</v>
      </c>
      <c r="I197" t="n">
        <v>29.29942811422064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-1.636883572088876</v>
      </c>
      <c r="E198" t="n">
        <v>16.96957718585328</v>
      </c>
      <c r="F198" t="n">
        <v>-3.380150475318378</v>
      </c>
      <c r="G198" t="n">
        <v>32.13912838036206</v>
      </c>
      <c r="H198" t="n">
        <v>6.148833278744004</v>
      </c>
      <c r="I198" t="n">
        <v>26.51898645007218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-2.468012115293727</v>
      </c>
      <c r="E199" t="n">
        <v>16.59106122462939</v>
      </c>
      <c r="F199" t="n">
        <v>-2.695443739576053</v>
      </c>
      <c r="G199" t="n">
        <v>30.32602620801939</v>
      </c>
      <c r="H199" t="n">
        <v>4.858763158451573</v>
      </c>
      <c r="I199" t="n">
        <v>20.5948337125893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-1.228940480826857</v>
      </c>
      <c r="E200" t="n">
        <v>19.18990042475632</v>
      </c>
      <c r="F200" t="n">
        <v>-3.14462180152375</v>
      </c>
      <c r="G200" t="n">
        <v>28.89927042343166</v>
      </c>
      <c r="H200" t="n">
        <v>3.583931408343233</v>
      </c>
      <c r="I200" t="n">
        <v>21.23611991275556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-1.802506460334297</v>
      </c>
      <c r="E201" t="n">
        <v>19.25632173913725</v>
      </c>
      <c r="F201" t="n">
        <v>-5.199355117825622</v>
      </c>
      <c r="G201" t="n">
        <v>29.43615895314153</v>
      </c>
      <c r="H201" t="n">
        <v>3.442953968353835</v>
      </c>
      <c r="I201" t="n">
        <v>20.41080336833403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35.69074562622656</v>
      </c>
      <c r="D202" t="n">
        <v>-0.5768227927146374</v>
      </c>
      <c r="E202" t="n">
        <v>20.91309487918009</v>
      </c>
      <c r="F202" t="n">
        <v>-2.021301897723693</v>
      </c>
      <c r="G202" t="n">
        <v>28.04165925476312</v>
      </c>
      <c r="H202" t="n">
        <v>4.148024052640986</v>
      </c>
      <c r="I202" t="n">
        <v>17.37027562661255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-1.9364650391132</v>
      </c>
      <c r="E203" t="n">
        <v>18.71498446258286</v>
      </c>
      <c r="F203" t="n">
        <v>0.1502656347142084</v>
      </c>
      <c r="G203" t="n">
        <v>28.46927874270737</v>
      </c>
      <c r="H203" t="n">
        <v>4.550694145178524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-2.510306697726084</v>
      </c>
      <c r="E204" t="n">
        <v>18.61537245416451</v>
      </c>
      <c r="F204" t="n">
        <v>0.9306531660691508</v>
      </c>
      <c r="G204" t="n">
        <v>29.57164219052764</v>
      </c>
      <c r="H204" t="n">
        <v>3.771730996508649</v>
      </c>
      <c r="I204" t="n">
        <v>21.7805957073109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-1.930120521562884</v>
      </c>
      <c r="E205" t="n">
        <v>22.99813445750065</v>
      </c>
      <c r="F205" t="n">
        <v>1.630010016681993</v>
      </c>
      <c r="G205" t="n">
        <v>30.2027275014785</v>
      </c>
      <c r="H205" t="n">
        <v>2.67588422514784</v>
      </c>
      <c r="I205" t="n">
        <v>20.31949803450888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-2.12975124876259</v>
      </c>
      <c r="E206" t="n">
        <v>23.62232598558363</v>
      </c>
      <c r="F206" t="n">
        <v>0.1011437938744031</v>
      </c>
      <c r="G206" t="n">
        <v>29.74576277472149</v>
      </c>
      <c r="H206" t="n">
        <v>2.724299664120755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-4.040533606977936</v>
      </c>
      <c r="E207" t="n">
        <v>21.82132676596151</v>
      </c>
      <c r="F207" t="n">
        <v>-0.6466601512900239</v>
      </c>
      <c r="G207" t="n">
        <v>28.66078776816989</v>
      </c>
      <c r="H207" t="n">
        <v>0.1493565394983021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-3.210605337883476</v>
      </c>
      <c r="E208" t="n">
        <v>21.84293042436967</v>
      </c>
      <c r="F208" t="n">
        <v>1.598490917131445</v>
      </c>
      <c r="G208" t="n">
        <v>28.03783368916495</v>
      </c>
      <c r="H208" t="n">
        <v>-0.3429094210197769</v>
      </c>
      <c r="I208" t="n">
        <v>20.39289444104904</v>
      </c>
      <c r="J208" t="n">
        <v>20.59871926645431</v>
      </c>
      <c r="K208" t="n">
        <v>22.9921659277579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-3.335497678509547</v>
      </c>
      <c r="E209" t="n">
        <v>19.3613783645818</v>
      </c>
      <c r="F209" t="n">
        <v>-1.221725263417273</v>
      </c>
      <c r="G209" t="n">
        <v>27.63251744920676</v>
      </c>
      <c r="H209" t="n">
        <v>-2.13385961657353</v>
      </c>
      <c r="I209" t="n">
        <v>19.90887103337688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-3.386479291672928</v>
      </c>
      <c r="E210" t="n">
        <v>19.29930794842218</v>
      </c>
      <c r="F210" t="n">
        <v>0.1941681125114281</v>
      </c>
      <c r="G210" t="n">
        <v>28.30049292482453</v>
      </c>
      <c r="H210" t="n">
        <v>-1.90161764899559</v>
      </c>
      <c r="I210" t="n">
        <v>19.45482384065082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37.1624408567933</v>
      </c>
      <c r="D211" t="n">
        <v>-3.298744134880072</v>
      </c>
      <c r="E211" t="n">
        <v>19.19363647355872</v>
      </c>
      <c r="F211" t="n">
        <v>-0.6351227968200646</v>
      </c>
      <c r="G211" t="n">
        <v>28.17511130110588</v>
      </c>
      <c r="H211" t="n">
        <v>4.712371362293388</v>
      </c>
      <c r="I211" t="n">
        <v>18.88090138720086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-4.141918486973961</v>
      </c>
      <c r="E212" t="n">
        <v>21.82459027200179</v>
      </c>
      <c r="F212" t="n">
        <v>0.649382819397859</v>
      </c>
      <c r="G212" t="n">
        <v>27.33083435357593</v>
      </c>
      <c r="H212" t="n">
        <v>4.880981268441942</v>
      </c>
      <c r="I212" t="n">
        <v>20.25776275283637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15.67415659574329</v>
      </c>
      <c r="C213" t="n">
        <v>36.42893043562165</v>
      </c>
      <c r="D213" t="n">
        <v>-2.475962102276619</v>
      </c>
      <c r="E213" t="n">
        <v>20.04976697776772</v>
      </c>
      <c r="F213" t="n">
        <v>0.6511179021918556</v>
      </c>
      <c r="G213" t="n">
        <v>28.04858696420418</v>
      </c>
      <c r="H213" t="n">
        <v>4.093717926156559</v>
      </c>
      <c r="I213" t="n">
        <v>20.66297101382282</v>
      </c>
      <c r="J213" t="n">
        <v>20.98988848050023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39.78520947734472</v>
      </c>
      <c r="D214" t="n">
        <v>-1.275907063239612</v>
      </c>
      <c r="E214" t="n">
        <v>22.33003554332729</v>
      </c>
      <c r="F214" t="n">
        <v>2.600917120802815</v>
      </c>
      <c r="G214" t="n">
        <v>28.09777441379417</v>
      </c>
      <c r="H214" t="n">
        <v>7.7381251441901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-0.8373628911104269</v>
      </c>
      <c r="E215" t="n">
        <v>18.63360494302979</v>
      </c>
      <c r="F215" t="n">
        <v>3.566353409046097</v>
      </c>
      <c r="G215" t="n">
        <v>30.74028046805546</v>
      </c>
      <c r="H215" t="n">
        <v>6.798684732818017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-0.8271553967523326</v>
      </c>
      <c r="E216" t="n">
        <v>18.45658407438868</v>
      </c>
      <c r="F216" t="n">
        <v>3.529413635814205</v>
      </c>
      <c r="G216" t="n">
        <v>31.31317736326882</v>
      </c>
      <c r="H216" t="n">
        <v>7.315053718197317</v>
      </c>
      <c r="I216" t="n">
        <v>22.8478658670257</v>
      </c>
      <c r="J216" t="n">
        <v>21.35650489290655</v>
      </c>
      <c r="K216" t="n">
        <v>16.73627133926945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-0.6734288009023093</v>
      </c>
      <c r="E217" t="n">
        <v>19.83809795483957</v>
      </c>
      <c r="F217" t="n">
        <v>3.36154389743244</v>
      </c>
      <c r="G217" t="n">
        <v>32.79395003062888</v>
      </c>
      <c r="H217" t="n">
        <v>9.559288312817893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21.10054217632056</v>
      </c>
      <c r="F218" t="n">
        <v>4.029008146863444</v>
      </c>
      <c r="G218" t="n">
        <v>33.14504610000326</v>
      </c>
      <c r="H218" t="n">
        <v>10.32949635075371</v>
      </c>
      <c r="I218" t="n">
        <v>23.34491522529849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20.93157488434356</v>
      </c>
      <c r="F219" t="n">
        <v>2.844157874251585</v>
      </c>
      <c r="G219" t="n">
        <v>33.4026249564896</v>
      </c>
      <c r="H219" t="n">
        <v>9.315324807823311</v>
      </c>
      <c r="I219" t="n">
        <v>22.46249439124128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41.18895771073676</v>
      </c>
      <c r="D220" t="n">
        <v>-2.128776241233266</v>
      </c>
      <c r="E220" t="n">
        <v>19.98889083155104</v>
      </c>
      <c r="F220" t="n">
        <v>1.927640510722139</v>
      </c>
      <c r="G220" t="n">
        <v>34.13985849550198</v>
      </c>
      <c r="H220" t="n">
        <v>8.867011298186767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-1.201817447609477</v>
      </c>
      <c r="E221" t="n">
        <v>19.47668981811963</v>
      </c>
      <c r="F221" t="n">
        <v>1.933618223998312</v>
      </c>
      <c r="G221" t="n">
        <v>33.53300968997173</v>
      </c>
      <c r="H221" t="n">
        <v>10.03730919638617</v>
      </c>
      <c r="I221" t="n">
        <v>24.03980373853722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-1.456908354259723</v>
      </c>
      <c r="E222" t="n">
        <v>19.46569639387265</v>
      </c>
      <c r="F222" t="n">
        <v>3.103395705945133</v>
      </c>
      <c r="G222" t="n">
        <v>33.2816663846822</v>
      </c>
      <c r="H222" t="n">
        <v>11.41527240690896</v>
      </c>
      <c r="I222" t="n">
        <v>25.21801434790125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20.63314806909868</v>
      </c>
      <c r="C223" t="n">
        <v>47.52194825331753</v>
      </c>
      <c r="D223" t="n">
        <v>-1.282985591700259</v>
      </c>
      <c r="E223" t="n">
        <v>19.43368424940788</v>
      </c>
      <c r="F223" t="n">
        <v>2.133818497911499</v>
      </c>
      <c r="G223" t="n">
        <v>37.17979036989689</v>
      </c>
      <c r="H223" t="n">
        <v>11.30285914511544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-0.7447346518427267</v>
      </c>
      <c r="E224" t="n">
        <v>21.8251858382849</v>
      </c>
      <c r="F224" t="n">
        <v>4.151631759187624</v>
      </c>
      <c r="G224" t="n">
        <v>38.65907744583863</v>
      </c>
      <c r="H224" t="n">
        <v>11.85896828654731</v>
      </c>
      <c r="I224" t="n">
        <v>26.3098161452386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-0.2050543173970021</v>
      </c>
      <c r="E225" t="n">
        <v>23.08716585791677</v>
      </c>
      <c r="F225" t="n">
        <v>3.086401026585261</v>
      </c>
      <c r="G225" t="n">
        <v>38.05813208447362</v>
      </c>
      <c r="H225" t="n">
        <v>11.93811633750837</v>
      </c>
      <c r="I225" t="n">
        <v>25.53752073101232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48.90232975832702</v>
      </c>
      <c r="D226" t="n">
        <v>-6.342034674079811</v>
      </c>
      <c r="E226" t="n">
        <v>20.58447729766706</v>
      </c>
      <c r="F226" t="n">
        <v>-1.009557665544913</v>
      </c>
      <c r="G226" t="n">
        <v>40.64202419890535</v>
      </c>
      <c r="H226" t="n">
        <v>8.970119128350994</v>
      </c>
      <c r="I226" t="n">
        <v>25.43645451985179</v>
      </c>
      <c r="J226" t="n">
        <v>19.50104107876756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44.59141609352088</v>
      </c>
      <c r="D227" t="n">
        <v>-6.315396280260832</v>
      </c>
      <c r="E227" t="n">
        <v>16.19410733712252</v>
      </c>
      <c r="F227" t="n">
        <v>-4.727866790138558</v>
      </c>
      <c r="G227" t="n">
        <v>40.01932377229333</v>
      </c>
      <c r="H227" t="n">
        <v>6.716858498729072</v>
      </c>
      <c r="I227" t="n">
        <v>25.08092485585471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-5.775379373676259</v>
      </c>
      <c r="E228" t="n">
        <v>17.02534164145666</v>
      </c>
      <c r="F228" t="n">
        <v>-3.804156162164851</v>
      </c>
      <c r="G228" t="n">
        <v>37.46565544695635</v>
      </c>
      <c r="H228" t="n">
        <v>7.34455233541047</v>
      </c>
      <c r="I228" t="n">
        <v>24.98308351616805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-5.956221859190669</v>
      </c>
      <c r="E229" t="n">
        <v>18.89765828160295</v>
      </c>
      <c r="F229" t="n">
        <v>-2.771952738164962</v>
      </c>
      <c r="G229" t="n">
        <v>39.46136121394823</v>
      </c>
      <c r="H229" t="n">
        <v>8.888151032325521</v>
      </c>
      <c r="I229" t="n">
        <v>28.16988289396729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49.65346701832849</v>
      </c>
      <c r="D230" t="n">
        <v>-5.56548061887484</v>
      </c>
      <c r="E230" t="n">
        <v>17.47358440946474</v>
      </c>
      <c r="F230" t="n">
        <v>-2.983130576412085</v>
      </c>
      <c r="G230" t="n">
        <v>39.8276311350177</v>
      </c>
      <c r="H230" t="n">
        <v>9.396953080940595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18.67633079709998</v>
      </c>
      <c r="F231" t="n">
        <v>-3.901291141288177</v>
      </c>
      <c r="G231" t="n">
        <v>40.38528168450184</v>
      </c>
      <c r="H231" t="n">
        <v>9.084992946636827</v>
      </c>
      <c r="I231" t="n">
        <v>27.14539381767265</v>
      </c>
      <c r="J231" t="n">
        <v>21.31937361680041</v>
      </c>
      <c r="K231" t="n">
        <v>15.51748897502525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16.87001936364179</v>
      </c>
      <c r="F232" t="n">
        <v>-5.608519943292778</v>
      </c>
      <c r="G232" t="n">
        <v>40.58923757969173</v>
      </c>
      <c r="H232" t="n">
        <v>6.963364302786257</v>
      </c>
      <c r="I232" t="n">
        <v>25.87217038510598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-9.822452551427263</v>
      </c>
      <c r="E233" t="n">
        <v>16.1802373051577</v>
      </c>
      <c r="F233" t="n">
        <v>-5.296343985028484</v>
      </c>
      <c r="G233" t="n">
        <v>40.71204268054676</v>
      </c>
      <c r="H233" t="n">
        <v>6.386363946813955</v>
      </c>
      <c r="I233" t="n">
        <v>24.36382124837479</v>
      </c>
      <c r="J233" t="n">
        <v>20.00446709944374</v>
      </c>
      <c r="K233" t="n">
        <v>15.45678500552503</v>
      </c>
    </row>
    <row r="234">
      <c r="A234" s="2" t="n">
        <v>45278</v>
      </c>
      <c r="B234" t="n">
        <v>12.53569578822598</v>
      </c>
      <c r="C234" t="n">
        <v>46.00449153134969</v>
      </c>
      <c r="D234" t="n">
        <v>-8.836576389536145</v>
      </c>
      <c r="E234" t="n">
        <v>12.13722697366544</v>
      </c>
      <c r="F234" t="n">
        <v>-5.410719806573693</v>
      </c>
      <c r="G234" t="n">
        <v>37.48177359222002</v>
      </c>
      <c r="H234" t="n">
        <v>4.712161028074546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50.17163478382847</v>
      </c>
      <c r="D235" t="n">
        <v>-8.105721106849895</v>
      </c>
      <c r="E235" t="n">
        <v>17.89215237753234</v>
      </c>
      <c r="F235" t="n">
        <v>-4.294853101728069</v>
      </c>
      <c r="G235" t="n">
        <v>38.1081620821758</v>
      </c>
      <c r="H235" t="n">
        <v>4.157224404249749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-9.081769898999303</v>
      </c>
      <c r="E236" t="n">
        <v>20.38631890124418</v>
      </c>
      <c r="F236" t="n">
        <v>-4.169347361523279</v>
      </c>
      <c r="G236" t="n">
        <v>35.61553182163208</v>
      </c>
      <c r="H236" t="n">
        <v>2.101130192235012</v>
      </c>
      <c r="I236" t="n">
        <v>24.43396630941583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-8.790706521709513</v>
      </c>
      <c r="E237" t="n">
        <v>21.53624305246735</v>
      </c>
      <c r="F237" t="n">
        <v>-3.416411306431122</v>
      </c>
      <c r="G237" t="n">
        <v>35.82944812996776</v>
      </c>
      <c r="H237" t="n">
        <v>1.824381446822132</v>
      </c>
      <c r="I237" t="n">
        <v>26.53959549813123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-8.923097037474669</v>
      </c>
      <c r="E238" t="n">
        <v>19.52674752497927</v>
      </c>
      <c r="F238" t="n">
        <v>-1.786152635519767</v>
      </c>
      <c r="G238" t="n">
        <v>39.60512096212729</v>
      </c>
      <c r="H238" t="n">
        <v>2.199753179969077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-7.5734305489629</v>
      </c>
      <c r="E239" t="n">
        <v>22.48647046845775</v>
      </c>
      <c r="F239" t="n">
        <v>-1.7342807518403</v>
      </c>
      <c r="G239" t="n">
        <v>41.55504642639735</v>
      </c>
      <c r="H239" t="n">
        <v>4.48609573775649</v>
      </c>
      <c r="I239" t="n">
        <v>30.90686461371641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57.17273896115466</v>
      </c>
      <c r="D240" t="n">
        <v>-8.389752219010049</v>
      </c>
      <c r="E240" t="n">
        <v>22.32873149845414</v>
      </c>
      <c r="F240" t="n">
        <v>-2.546295985626568</v>
      </c>
      <c r="G240" t="n">
        <v>39.50849363187849</v>
      </c>
      <c r="H240" t="n">
        <v>3.147019557924069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-5.355189711929064</v>
      </c>
      <c r="E241" t="n">
        <v>24.97256878883005</v>
      </c>
      <c r="F241" t="n">
        <v>0.008816941777989307</v>
      </c>
      <c r="G241" t="n">
        <v>41.79066557015889</v>
      </c>
      <c r="H241" t="n">
        <v>5.324575294030942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28.54608615086123</v>
      </c>
      <c r="F242" t="n">
        <v>1.470453712973563</v>
      </c>
      <c r="G242" t="n">
        <v>43.2858432227732</v>
      </c>
      <c r="H242" t="n">
        <v>6.689436419193995</v>
      </c>
      <c r="I242" t="n">
        <v>32.26516058631699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-2.560201443365817</v>
      </c>
      <c r="E243" t="n">
        <v>29.06990758935639</v>
      </c>
      <c r="F243" t="n">
        <v>1.91700022103436</v>
      </c>
      <c r="G243" t="n">
        <v>46.30945774837996</v>
      </c>
      <c r="H243" t="n">
        <v>5.342507143743358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-0.6180934559567364</v>
      </c>
      <c r="E244" t="n">
        <v>33.37367744120658</v>
      </c>
      <c r="F244" t="n">
        <v>1.273281789819736</v>
      </c>
      <c r="G244" t="n">
        <v>49.61621973070183</v>
      </c>
      <c r="H244" t="n">
        <v>7.66688413761909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-1.687729845652253</v>
      </c>
      <c r="E245" t="n">
        <v>32.94221498561431</v>
      </c>
      <c r="F245" t="n">
        <v>1.133228599988079</v>
      </c>
      <c r="G245" t="n">
        <v>48.22678001935294</v>
      </c>
      <c r="H245" t="n">
        <v>6.389373876232329</v>
      </c>
      <c r="I245" t="n">
        <v>35.31401124838303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35.8771400561382</v>
      </c>
      <c r="F246" t="n">
        <v>1.528749382807093</v>
      </c>
      <c r="G246" t="n">
        <v>48.60673052492026</v>
      </c>
      <c r="H246" t="n">
        <v>8.291817245705534</v>
      </c>
      <c r="I246" t="n">
        <v>38.60497847726065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64.88994206160079</v>
      </c>
      <c r="D247" t="n">
        <v>0.9703968248345962</v>
      </c>
      <c r="E247" t="n">
        <v>36.80236953720944</v>
      </c>
      <c r="F247" t="n">
        <v>2.988920641212034</v>
      </c>
      <c r="G247" t="n">
        <v>47.28988339960909</v>
      </c>
      <c r="H247" t="n">
        <v>6.714536606715882</v>
      </c>
      <c r="I247" t="n">
        <v>35.82826397150436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33.31258390628125</v>
      </c>
      <c r="F248" t="n">
        <v>1.95951401065404</v>
      </c>
      <c r="G248" t="n">
        <v>44.25404099894197</v>
      </c>
      <c r="H248" t="n">
        <v>3.120539345859363</v>
      </c>
      <c r="I248" t="n">
        <v>33.66875431991765</v>
      </c>
      <c r="J248" t="n">
        <v>43.91944520299636</v>
      </c>
      <c r="K248" t="n">
        <v>25.49516411052215</v>
      </c>
    </row>
    <row r="249">
      <c r="A249" s="2" t="n">
        <v>45300</v>
      </c>
      <c r="B249" t="n">
        <v>20.95851332195506</v>
      </c>
      <c r="C249" t="n">
        <v>62.91798268482307</v>
      </c>
      <c r="D249" t="n">
        <v>-1.458083892400186</v>
      </c>
      <c r="E249" t="n">
        <v>33.68264873968063</v>
      </c>
      <c r="F249" t="n">
        <v>2.297679367544769</v>
      </c>
      <c r="G249" t="n">
        <v>45.60960818130313</v>
      </c>
      <c r="H249" t="n">
        <v>5.626347410881882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61.36921369974153</v>
      </c>
      <c r="D250" t="n">
        <v>-1.565534178364092</v>
      </c>
      <c r="E250" t="n">
        <v>28.36565860693985</v>
      </c>
      <c r="F250" t="n">
        <v>2.310346148095666</v>
      </c>
      <c r="G250" t="n">
        <v>44.65063461440264</v>
      </c>
      <c r="H250" t="n">
        <v>6.497729105113237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-0.6054035475928976</v>
      </c>
      <c r="E251" t="n">
        <v>30.02692127622899</v>
      </c>
      <c r="F251" t="n">
        <v>1.322420059562357</v>
      </c>
      <c r="G251" t="n">
        <v>45.21114615951758</v>
      </c>
      <c r="H251" t="n">
        <v>5.351956992793294</v>
      </c>
      <c r="I251" t="n">
        <v>31.03347670292393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65.92024486348582</v>
      </c>
      <c r="D252" t="n">
        <v>-0.8427573496925134</v>
      </c>
      <c r="E252" t="n">
        <v>30.66474058441124</v>
      </c>
      <c r="F252" t="n">
        <v>1.87248709055623</v>
      </c>
      <c r="G252" t="n">
        <v>48.3189309820434</v>
      </c>
      <c r="H252" t="n">
        <v>6.839563497520618</v>
      </c>
      <c r="I252" t="n">
        <v>32.03214009147428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66.94666740165094</v>
      </c>
      <c r="D253" t="n">
        <v>-2.291441072656286</v>
      </c>
      <c r="E253" t="n">
        <v>24.34381832615002</v>
      </c>
      <c r="F253" t="n">
        <v>1.143412512055408</v>
      </c>
      <c r="G253" t="n">
        <v>45.73047623237105</v>
      </c>
      <c r="H253" t="n">
        <v>4.321023966196091</v>
      </c>
      <c r="I253" t="n">
        <v>30.21757443036073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22.98827527653036</v>
      </c>
      <c r="F254" t="n">
        <v>1.266444056605676</v>
      </c>
      <c r="G254" t="n">
        <v>46.49232783038244</v>
      </c>
      <c r="H254" t="n">
        <v>5.135644554088703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0.9697906418626889</v>
      </c>
      <c r="E255" t="n">
        <v>21.78672879782395</v>
      </c>
      <c r="F255" t="n">
        <v>-0.8104941520912123</v>
      </c>
      <c r="G255" t="n">
        <v>43.44004864165893</v>
      </c>
      <c r="H255" t="n">
        <v>3.989057752421399</v>
      </c>
      <c r="I255" t="n">
        <v>27.98577760886871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17.89495506432843</v>
      </c>
      <c r="C256" t="n">
        <v>70.30704150428701</v>
      </c>
      <c r="D256" t="n">
        <v>-1.770522380955186</v>
      </c>
      <c r="E256" t="n">
        <v>21.68728391185313</v>
      </c>
      <c r="F256" t="n">
        <v>-2.125676501015961</v>
      </c>
      <c r="G256" t="n">
        <v>45.09774303937482</v>
      </c>
      <c r="H256" t="n">
        <v>4.351409839001863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-0.1260583103424695</v>
      </c>
      <c r="E257" t="n">
        <v>28.25501893208295</v>
      </c>
      <c r="F257" t="n">
        <v>0.4654995951696828</v>
      </c>
      <c r="G257" t="n">
        <v>47.67667809699603</v>
      </c>
      <c r="H257" t="n">
        <v>7.55132029965313</v>
      </c>
      <c r="I257" t="n">
        <v>28.62544336150139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24.13191809104338</v>
      </c>
      <c r="F258" t="n">
        <v>-6.854429846804422</v>
      </c>
      <c r="G258" t="n">
        <v>44.70601545238409</v>
      </c>
      <c r="H258" t="n">
        <v>5.391144896955491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-0.3306417439615794</v>
      </c>
      <c r="E259" t="n">
        <v>27.46468360235978</v>
      </c>
      <c r="F259" t="n">
        <v>-5.50129936158994</v>
      </c>
      <c r="G259" t="n">
        <v>46.54947247892534</v>
      </c>
      <c r="H259" t="n">
        <v>8.24094746944526</v>
      </c>
      <c r="I259" t="n">
        <v>28.4458483095801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25.83460362753895</v>
      </c>
      <c r="F260" t="n">
        <v>-5.044549594896964</v>
      </c>
      <c r="G260" t="n">
        <v>43.40387458825199</v>
      </c>
      <c r="H260" t="n">
        <v>6.987901741874292</v>
      </c>
      <c r="I260" t="n">
        <v>27.13434749260146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-3.058258913530287</v>
      </c>
      <c r="E261" t="n">
        <v>26.31870798001363</v>
      </c>
      <c r="F261" t="n">
        <v>-6.939374151706501</v>
      </c>
      <c r="G261" t="n">
        <v>40.68925889833652</v>
      </c>
      <c r="H261" t="n">
        <v>3.143682481876331</v>
      </c>
      <c r="I261" t="n">
        <v>26.62600436454541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26.74612017861204</v>
      </c>
      <c r="F262" t="n">
        <v>-7.046747320798053</v>
      </c>
      <c r="G262" t="n">
        <v>36.0314657539041</v>
      </c>
      <c r="H262" t="n">
        <v>4.492549124889944</v>
      </c>
      <c r="I262" t="n">
        <v>27.07643881818298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25.90377532502142</v>
      </c>
      <c r="F263" t="n">
        <v>-4.89039745984744</v>
      </c>
      <c r="G263" t="n">
        <v>38.15039607656605</v>
      </c>
      <c r="H263" t="n">
        <v>6.840291974007062</v>
      </c>
      <c r="I263" t="n">
        <v>28.71137236531482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-1.08157474025754</v>
      </c>
      <c r="E264" t="n">
        <v>35.21641716116051</v>
      </c>
      <c r="F264" t="n">
        <v>-1.438240227481635</v>
      </c>
      <c r="G264" t="n">
        <v>37.55817562820071</v>
      </c>
      <c r="H264" t="n">
        <v>7.663141912181159</v>
      </c>
      <c r="I264" t="n">
        <v>29.92502296998865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-2.545705902236373</v>
      </c>
      <c r="E265" t="n">
        <v>34.10693406676748</v>
      </c>
      <c r="F265" t="n">
        <v>-4.068480535923458</v>
      </c>
      <c r="G265" t="n">
        <v>35.413685670653</v>
      </c>
      <c r="H265" t="n">
        <v>6.62131992235595</v>
      </c>
      <c r="I265" t="n">
        <v>29.51419458658955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31.74940802080222</v>
      </c>
      <c r="F266" t="n">
        <v>-5.512366457310924</v>
      </c>
      <c r="G266" t="n">
        <v>34.3057525858109</v>
      </c>
      <c r="H266" t="n">
        <v>5.46787017130872</v>
      </c>
      <c r="I266" t="n">
        <v>29.04725411676443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-4.497788478547548</v>
      </c>
      <c r="E267" t="n">
        <v>35.98458425542612</v>
      </c>
      <c r="F267" t="n">
        <v>-6.03436189418578</v>
      </c>
      <c r="G267" t="n">
        <v>32.14990288436803</v>
      </c>
      <c r="H267" t="n">
        <v>4.56861222243059</v>
      </c>
      <c r="I267" t="n">
        <v>29.09963093448333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-3.440921359348004</v>
      </c>
      <c r="E268" t="n">
        <v>37.14867482653504</v>
      </c>
      <c r="F268" t="n">
        <v>-5.702448275545613</v>
      </c>
      <c r="G268" t="n">
        <v>29.69196098297746</v>
      </c>
      <c r="H268" t="n">
        <v>5.726541859317669</v>
      </c>
      <c r="I268" t="n">
        <v>31.487639180468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35.33663804223901</v>
      </c>
      <c r="F269" t="n">
        <v>-4.419017833924565</v>
      </c>
      <c r="G269" t="n">
        <v>26.85102703597033</v>
      </c>
      <c r="H269" t="n">
        <v>5.129081525588064</v>
      </c>
      <c r="I269" t="n">
        <v>27.79635540682271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-2.370576346582232</v>
      </c>
      <c r="E270" t="n">
        <v>34.10126849099988</v>
      </c>
      <c r="F270" t="n">
        <v>-4.458208341697012</v>
      </c>
      <c r="G270" t="n">
        <v>24.41739484228309</v>
      </c>
      <c r="H270" t="n">
        <v>6.070580528944558</v>
      </c>
      <c r="I270" t="n">
        <v>30.22965194422829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-3.576488332905881</v>
      </c>
      <c r="E271" t="n">
        <v>29.64769574276762</v>
      </c>
      <c r="F271" t="n">
        <v>-5.884273753034219</v>
      </c>
      <c r="G271" t="n">
        <v>18.77650777312572</v>
      </c>
      <c r="H271" t="n">
        <v>5.462493758792131</v>
      </c>
      <c r="I271" t="n">
        <v>30.21173358325273</v>
      </c>
      <c r="J271" t="n">
        <v>53.13123774495709</v>
      </c>
      <c r="K271" t="n">
        <v>42.72246067557708</v>
      </c>
    </row>
    <row r="272">
      <c r="A272" s="2" t="n">
        <v>45335</v>
      </c>
      <c r="B272" t="n">
        <v>10.80161475375006</v>
      </c>
      <c r="C272" t="n">
        <v>78.73607806253729</v>
      </c>
      <c r="D272" t="n">
        <v>-1.871479368676254</v>
      </c>
      <c r="E272" t="n">
        <v>28.10762618345115</v>
      </c>
      <c r="F272" t="n">
        <v>-7.727030440161508</v>
      </c>
      <c r="G272" t="n">
        <v>13.35254248866724</v>
      </c>
      <c r="H272" t="n">
        <v>6.644782856346154</v>
      </c>
      <c r="I272" t="n">
        <v>31.05022895241392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2.993916547872355</v>
      </c>
      <c r="E273" t="n">
        <v>29.0417680489568</v>
      </c>
      <c r="F273" t="n">
        <v>-8.443220893794246</v>
      </c>
      <c r="G273" t="n">
        <v>14.07254065656778</v>
      </c>
      <c r="H273" t="n">
        <v>8.277256496695372</v>
      </c>
      <c r="I273" t="n">
        <v>32.28454629963527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0.8954646241245756</v>
      </c>
      <c r="E274" t="n">
        <v>32.07030782724875</v>
      </c>
      <c r="F274" t="n">
        <v>-9.484650271019357</v>
      </c>
      <c r="G274" t="n">
        <v>11.14914267090255</v>
      </c>
      <c r="H274" t="n">
        <v>4.954923036672043</v>
      </c>
      <c r="I274" t="n">
        <v>30.75537474760661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2.656659833978403</v>
      </c>
      <c r="E275" t="n">
        <v>32.62729778686588</v>
      </c>
      <c r="F275" t="n">
        <v>-7.265404699869671</v>
      </c>
      <c r="G275" t="n">
        <v>14.36954733251694</v>
      </c>
      <c r="H275" t="n">
        <v>6.819541573275245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80.53872818181276</v>
      </c>
      <c r="D276" t="n">
        <v>3.579313046991639</v>
      </c>
      <c r="E276" t="n">
        <v>31.40067343425035</v>
      </c>
      <c r="F276" t="n">
        <v>-6.136862446990909</v>
      </c>
      <c r="G276" t="n">
        <v>14.97550102068013</v>
      </c>
      <c r="H276" t="n">
        <v>6.662786922473485</v>
      </c>
      <c r="I276" t="n">
        <v>34.1244880266677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3.696321021104354</v>
      </c>
      <c r="E277" t="n">
        <v>31.11802614456305</v>
      </c>
      <c r="F277" t="n">
        <v>-5.612881883297794</v>
      </c>
      <c r="G277" t="n">
        <v>14.48683182224391</v>
      </c>
      <c r="H277" t="n">
        <v>10.10058284156932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76.94239300025332</v>
      </c>
      <c r="D278" t="n">
        <v>3.624767333164614</v>
      </c>
      <c r="E278" t="n">
        <v>32.0944633679678</v>
      </c>
      <c r="F278" t="n">
        <v>-5.157789110536593</v>
      </c>
      <c r="G278" t="n">
        <v>14.59957527032141</v>
      </c>
      <c r="H278" t="n">
        <v>10.40172875476038</v>
      </c>
      <c r="I278" t="n">
        <v>35.53758608444726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36.66358399851109</v>
      </c>
      <c r="F279" t="n">
        <v>-6.034008439517169</v>
      </c>
      <c r="G279" t="n">
        <v>16.8564667241917</v>
      </c>
      <c r="H279" t="n">
        <v>11.17042285690211</v>
      </c>
      <c r="I279" t="n">
        <v>36.5581378847391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9.155448587600157</v>
      </c>
      <c r="C280" t="n">
        <v>80.69272388189404</v>
      </c>
      <c r="D280" t="n">
        <v>1.998048911016315</v>
      </c>
      <c r="E280" t="n">
        <v>35.09644839903798</v>
      </c>
      <c r="F280" t="n">
        <v>-5.74679588773016</v>
      </c>
      <c r="G280" t="n">
        <v>12.31955071606061</v>
      </c>
      <c r="H280" t="n">
        <v>8.880365721068939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76.94568119412403</v>
      </c>
      <c r="D281" t="n">
        <v>-0.06920286874518844</v>
      </c>
      <c r="E281" t="n">
        <v>34.56957117493329</v>
      </c>
      <c r="F281" t="n">
        <v>-4.190243616151756</v>
      </c>
      <c r="G281" t="n">
        <v>11.13982678778232</v>
      </c>
      <c r="H281" t="n">
        <v>8.120278180493123</v>
      </c>
      <c r="I281" t="n">
        <v>35.99010151454944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0.9881609359458032</v>
      </c>
      <c r="E282" t="n">
        <v>36.45586478347258</v>
      </c>
      <c r="F282" t="n">
        <v>-3.338615964406688</v>
      </c>
      <c r="G282" t="n">
        <v>11.5672781748545</v>
      </c>
      <c r="H282" t="n">
        <v>7.365480741909436</v>
      </c>
      <c r="I282" t="n">
        <v>34.20558795090409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1.318816776058696</v>
      </c>
      <c r="E283" t="n">
        <v>31.63742937740399</v>
      </c>
      <c r="F283" t="n">
        <v>-2.236829279838592</v>
      </c>
      <c r="G283" t="n">
        <v>10.54829048913142</v>
      </c>
      <c r="H283" t="n">
        <v>8.493842369602111</v>
      </c>
      <c r="I283" t="n">
        <v>37.01066732555862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1.582762401780502</v>
      </c>
      <c r="E284" t="n">
        <v>36.24267531116854</v>
      </c>
      <c r="F284" t="n">
        <v>-2.453221176277487</v>
      </c>
      <c r="G284" t="n">
        <v>9.820592143704232</v>
      </c>
      <c r="H284" t="n">
        <v>8.438055334240357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77.94706289447684</v>
      </c>
      <c r="D285" t="n">
        <v>2.110966023563021</v>
      </c>
      <c r="E285" t="n">
        <v>35.90709671899261</v>
      </c>
      <c r="F285" t="n">
        <v>-2.740361703180871</v>
      </c>
      <c r="G285" t="n">
        <v>11.20677808589314</v>
      </c>
      <c r="H285" t="n">
        <v>6.313091796222281</v>
      </c>
      <c r="I285" t="n">
        <v>39.90829091045196</v>
      </c>
      <c r="J285" t="n">
        <v>67.1788258630921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81.00524406433682</v>
      </c>
      <c r="D286" t="n">
        <v>1.764718096762308</v>
      </c>
      <c r="E286" t="n">
        <v>35.46102971055867</v>
      </c>
      <c r="F286" t="n">
        <v>-1.37768866703839</v>
      </c>
      <c r="G286" t="n">
        <v>10.63502272000418</v>
      </c>
      <c r="H286" t="n">
        <v>5.565802932194686</v>
      </c>
      <c r="I286" t="n">
        <v>40.54562154817951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79.08246422959131</v>
      </c>
      <c r="D287" t="n">
        <v>0.05264482127913528</v>
      </c>
      <c r="E287" t="n">
        <v>33.87476650694388</v>
      </c>
      <c r="F287" t="n">
        <v>-2.146211726595304</v>
      </c>
      <c r="G287" t="n">
        <v>8.77458204820436</v>
      </c>
      <c r="H287" t="n">
        <v>5.021116079537813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0.3462452292499529</v>
      </c>
      <c r="E288" t="n">
        <v>34.32707898378298</v>
      </c>
      <c r="F288" t="n">
        <v>-1.853320115811008</v>
      </c>
      <c r="G288" t="n">
        <v>9.938968719179453</v>
      </c>
      <c r="H288" t="n">
        <v>4.176072053810764</v>
      </c>
      <c r="I288" t="n">
        <v>37.4533708558136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2.725034925469316</v>
      </c>
      <c r="E289" t="n">
        <v>35.706456406846</v>
      </c>
      <c r="F289" t="n">
        <v>-0.443581663545789</v>
      </c>
      <c r="G289" t="n">
        <v>12.32128264088521</v>
      </c>
      <c r="H289" t="n">
        <v>7.901991707197453</v>
      </c>
      <c r="I289" t="n">
        <v>39.40124925690165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1.139836840357233</v>
      </c>
      <c r="E290" t="n">
        <v>34.78038511234456</v>
      </c>
      <c r="F290" t="n">
        <v>-1.365912742077058</v>
      </c>
      <c r="G290" t="n">
        <v>12.81764869878521</v>
      </c>
      <c r="H290" t="n">
        <v>6.379028141308063</v>
      </c>
      <c r="I290" t="n">
        <v>41.79309420535407</v>
      </c>
      <c r="J290" t="n">
        <v>72.50330326461807</v>
      </c>
      <c r="K290" t="n">
        <v>55.59400447850793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1.32333821970565</v>
      </c>
      <c r="E291" t="n">
        <v>33.5835413351143</v>
      </c>
      <c r="F291" t="n">
        <v>-2.0716810978474</v>
      </c>
      <c r="G291" t="n">
        <v>10.86496928349399</v>
      </c>
      <c r="H291" t="n">
        <v>4.349930403461277</v>
      </c>
      <c r="I291" t="n">
        <v>39.81870908756628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-0.9455044653315703</v>
      </c>
      <c r="E292" t="n">
        <v>31.72974003747391</v>
      </c>
      <c r="F292" t="n">
        <v>-4.348170292335107</v>
      </c>
      <c r="G292" t="n">
        <v>16.77026389342626</v>
      </c>
      <c r="H292" t="n">
        <v>2.177873819449205</v>
      </c>
      <c r="I292" t="n">
        <v>41.6714393267096</v>
      </c>
      <c r="J292" t="n">
        <v>68.48278936974555</v>
      </c>
      <c r="K292" t="n">
        <v>51.37365285689243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0.01566439283664511</v>
      </c>
      <c r="E293" t="n">
        <v>33.24040225405527</v>
      </c>
      <c r="F293" t="n">
        <v>-4.049762373236987</v>
      </c>
      <c r="G293" t="n">
        <v>13.16384902113952</v>
      </c>
      <c r="H293" t="n">
        <v>4.112372570025857</v>
      </c>
      <c r="I293" t="n">
        <v>43.55327322582993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17.12180573989912</v>
      </c>
      <c r="C294" t="n">
        <v>85.15389912301572</v>
      </c>
      <c r="D294" t="n">
        <v>-0.9770636237536712</v>
      </c>
      <c r="E294" t="n">
        <v>33.08223713799734</v>
      </c>
      <c r="F294" t="n">
        <v>-4.866612382888336</v>
      </c>
      <c r="G294" t="n">
        <v>12.08382275896134</v>
      </c>
      <c r="H294" t="n">
        <v>2.60068022623805</v>
      </c>
      <c r="I294" t="n">
        <v>42.55148941291169</v>
      </c>
      <c r="J294" t="n">
        <v>71.71016799996461</v>
      </c>
      <c r="K294" t="n">
        <v>48.28628059590447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-0.5783751203456533</v>
      </c>
      <c r="E295" t="n">
        <v>35.55418951387661</v>
      </c>
      <c r="F295" t="n">
        <v>-6.010203764937194</v>
      </c>
      <c r="G295" t="n">
        <v>10.43336013119402</v>
      </c>
      <c r="H295" t="n">
        <v>2.057070092522206</v>
      </c>
      <c r="I295" t="n">
        <v>41.2498905399522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33.80235338275419</v>
      </c>
      <c r="F296" t="n">
        <v>-6.466779776100906</v>
      </c>
      <c r="G296" t="n">
        <v>9.713475284822959</v>
      </c>
      <c r="H296" t="n">
        <v>1.263083783813679</v>
      </c>
      <c r="I296" t="n">
        <v>36.50661412967582</v>
      </c>
      <c r="J296" t="n">
        <v>63.37082553104851</v>
      </c>
      <c r="K296" t="n">
        <v>46.57887647742582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-0.8697947703144915</v>
      </c>
      <c r="E297" t="n">
        <v>33.26925411069639</v>
      </c>
      <c r="F297" t="n">
        <v>-7.650215586781062</v>
      </c>
      <c r="G297" t="n">
        <v>11.21748188339602</v>
      </c>
      <c r="H297" t="n">
        <v>1.021365361618853</v>
      </c>
      <c r="I297" t="n">
        <v>39.8475985079027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13.4997184702804</v>
      </c>
      <c r="C298" t="n">
        <v>82.59449125701639</v>
      </c>
      <c r="D298" t="n">
        <v>1.065306399356047</v>
      </c>
      <c r="E298" t="n">
        <v>35.22087369832276</v>
      </c>
      <c r="F298" t="n">
        <v>-7.24432874990355</v>
      </c>
      <c r="G298" t="n">
        <v>13.98021394215143</v>
      </c>
      <c r="H298" t="n">
        <v>3.906526399723331</v>
      </c>
      <c r="I298" t="n">
        <v>41.32067508181044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-0.105143670925345</v>
      </c>
      <c r="E299" t="n">
        <v>34.20360994561573</v>
      </c>
      <c r="F299" t="n">
        <v>-6.173499095649881</v>
      </c>
      <c r="G299" t="n">
        <v>17.17536445063472</v>
      </c>
      <c r="H299" t="n">
        <v>4.465106106126826</v>
      </c>
      <c r="I299" t="n">
        <v>42.82535492889195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0.8430154323907812</v>
      </c>
      <c r="E300" t="n">
        <v>32.7951412738224</v>
      </c>
      <c r="F300" t="n">
        <v>-5.454576958397583</v>
      </c>
      <c r="G300" t="n">
        <v>17.00811610322033</v>
      </c>
      <c r="H300" t="n">
        <v>4.138133180314796</v>
      </c>
      <c r="I300" t="n">
        <v>45.69433887248513</v>
      </c>
      <c r="J300" t="n">
        <v>63.57228384134687</v>
      </c>
      <c r="K300" t="n">
        <v>48.35555732887335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-1.439700281704304</v>
      </c>
      <c r="E301" t="n">
        <v>33.12183626173666</v>
      </c>
      <c r="F301" t="n">
        <v>-7.51405952678621</v>
      </c>
      <c r="G301" t="n">
        <v>16.47450686045864</v>
      </c>
      <c r="H301" t="n">
        <v>3.133962782947064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-1.460515012186625</v>
      </c>
      <c r="E302" t="n">
        <v>32.7768122877069</v>
      </c>
      <c r="F302" t="n">
        <v>-6.039609146711367</v>
      </c>
      <c r="G302" t="n">
        <v>18.40109380860768</v>
      </c>
      <c r="H302" t="n">
        <v>4.167207397749007</v>
      </c>
      <c r="I302" t="n">
        <v>40.96165545907395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-0.5066386892059183</v>
      </c>
      <c r="E303" t="n">
        <v>28.58621544750952</v>
      </c>
      <c r="F303" t="n">
        <v>-7.555272261927948</v>
      </c>
      <c r="G303" t="n">
        <v>16.9330799043941</v>
      </c>
      <c r="H303" t="n">
        <v>4.69230766702784</v>
      </c>
      <c r="I303" t="n">
        <v>38.4012804775218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0.8553384789300456</v>
      </c>
      <c r="E304" t="n">
        <v>28.77629767471759</v>
      </c>
      <c r="F304" t="n">
        <v>-5.697872184637376</v>
      </c>
      <c r="G304" t="n">
        <v>17.27292409337679</v>
      </c>
      <c r="H304" t="n">
        <v>5.466427905220939</v>
      </c>
      <c r="I304" t="n">
        <v>40.49678004491975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90.53720105037929</v>
      </c>
      <c r="D305" t="n">
        <v>-0.7225778184196008</v>
      </c>
      <c r="E305" t="n">
        <v>25.62774399525438</v>
      </c>
      <c r="F305" t="n">
        <v>-7.103214616901676</v>
      </c>
      <c r="G305" t="n">
        <v>16.84592076866684</v>
      </c>
      <c r="H305" t="n">
        <v>4.409553697782909</v>
      </c>
      <c r="I305" t="n">
        <v>37.56534797902069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15.40133529879702</v>
      </c>
      <c r="C306" t="n">
        <v>82.20601953421533</v>
      </c>
      <c r="D306" t="n">
        <v>-5.255748742141009</v>
      </c>
      <c r="E306" t="n">
        <v>24.27164799917518</v>
      </c>
      <c r="F306" t="n">
        <v>-7.440509143922203</v>
      </c>
      <c r="G306" t="n">
        <v>15.28757677390176</v>
      </c>
      <c r="H306" t="n">
        <v>4.423034687549254</v>
      </c>
      <c r="I306" t="n">
        <v>35.71035380606526</v>
      </c>
      <c r="J306" t="n">
        <v>59.81051293189352</v>
      </c>
      <c r="K306" t="n">
        <v>46.27933974622116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-4.37756408179959</v>
      </c>
      <c r="E307" t="n">
        <v>27.84771469296226</v>
      </c>
      <c r="F307" t="n">
        <v>-7.19820610978471</v>
      </c>
      <c r="G307" t="n">
        <v>17.19698131782921</v>
      </c>
      <c r="H307" t="n">
        <v>8.73498281852687</v>
      </c>
      <c r="I307" t="n">
        <v>35.72529618746694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83.99689432226138</v>
      </c>
      <c r="D308" t="n">
        <v>-6.173992585020094</v>
      </c>
      <c r="E308" t="n">
        <v>30.23775947154019</v>
      </c>
      <c r="F308" t="n">
        <v>-7.792780186615911</v>
      </c>
      <c r="G308" t="n">
        <v>17.15776708799326</v>
      </c>
      <c r="H308" t="n">
        <v>10.17369390923561</v>
      </c>
      <c r="I308" t="n">
        <v>34.04654566156817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-4.810424959256521</v>
      </c>
      <c r="E309" t="n">
        <v>29.74901577277129</v>
      </c>
      <c r="F309" t="n">
        <v>-7.387487306416284</v>
      </c>
      <c r="G309" t="n">
        <v>16.5448991567438</v>
      </c>
      <c r="H309" t="n">
        <v>8.269195028727472</v>
      </c>
      <c r="I309" t="n">
        <v>33.91153898263675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-4.55475446917013</v>
      </c>
      <c r="E310" t="n">
        <v>27.93510271327635</v>
      </c>
      <c r="F310" t="n">
        <v>-9.276214858247966</v>
      </c>
      <c r="G310" t="n">
        <v>18.5062764176741</v>
      </c>
      <c r="H310" t="n">
        <v>11.10393679380961</v>
      </c>
      <c r="I310" t="n">
        <v>34.47932866304275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-7.222108231645185</v>
      </c>
      <c r="E311" t="n">
        <v>24.53508485968923</v>
      </c>
      <c r="F311" t="n">
        <v>-11.45594819977128</v>
      </c>
      <c r="G311" t="n">
        <v>16.42034062437439</v>
      </c>
      <c r="H311" t="n">
        <v>9.217655538724578</v>
      </c>
      <c r="I311" t="n">
        <v>30.47506001413203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-8.675418726592465</v>
      </c>
      <c r="E312" t="n">
        <v>22.67765087064464</v>
      </c>
      <c r="F312" t="n">
        <v>-12.14099550693102</v>
      </c>
      <c r="G312" t="n">
        <v>16.68305985554295</v>
      </c>
      <c r="H312" t="n">
        <v>8.11523069843969</v>
      </c>
      <c r="I312" t="n">
        <v>31.36642741160034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11.42524732314316</v>
      </c>
      <c r="C313" t="n">
        <v>79.46315650848111</v>
      </c>
      <c r="D313" t="n">
        <v>-7.147282033077329</v>
      </c>
      <c r="E313" t="n">
        <v>22.02310708723421</v>
      </c>
      <c r="F313" t="n">
        <v>-12.67606145345521</v>
      </c>
      <c r="G313" t="n">
        <v>14.41824767532669</v>
      </c>
      <c r="H313" t="n">
        <v>7.277877338128524</v>
      </c>
      <c r="I313" t="n">
        <v>30.2075765166111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-3.246092514302923</v>
      </c>
      <c r="E314" t="n">
        <v>20.75680900212193</v>
      </c>
      <c r="F314" t="n">
        <v>-12.31788723904916</v>
      </c>
      <c r="G314" t="n">
        <v>12.24828320684284</v>
      </c>
      <c r="H314" t="n">
        <v>7.599874864993739</v>
      </c>
      <c r="I314" t="n">
        <v>26.66202470156382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11.29620509954039</v>
      </c>
      <c r="C315" t="n">
        <v>76.49487230698873</v>
      </c>
      <c r="D315" t="n">
        <v>-2.679224694017956</v>
      </c>
      <c r="E315" t="n">
        <v>21.65431686345387</v>
      </c>
      <c r="F315" t="n">
        <v>-10.49790030262933</v>
      </c>
      <c r="G315" t="n">
        <v>13.47788386907485</v>
      </c>
      <c r="H315" t="n">
        <v>7.098019907342379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-2.050101785213121</v>
      </c>
      <c r="E316" t="n">
        <v>23.59850500801517</v>
      </c>
      <c r="F316" t="n">
        <v>-10.65131881730878</v>
      </c>
      <c r="G316" t="n">
        <v>11.48718396882817</v>
      </c>
      <c r="H316" t="n">
        <v>7.380466458051993</v>
      </c>
      <c r="I316" t="n">
        <v>26.68026467949167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-1.060300634662181</v>
      </c>
      <c r="E317" t="n">
        <v>22.22538048982035</v>
      </c>
      <c r="F317" t="n">
        <v>-9.133754309004061</v>
      </c>
      <c r="G317" t="n">
        <v>13.20993937759272</v>
      </c>
      <c r="H317" t="n">
        <v>8.850895014066618</v>
      </c>
      <c r="I317" t="n">
        <v>30.42581568538223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-2.402708317285307</v>
      </c>
      <c r="E318" t="n">
        <v>26.53662878151371</v>
      </c>
      <c r="F318" t="n">
        <v>-9.493615419854962</v>
      </c>
      <c r="G318" t="n">
        <v>12.5445684292919</v>
      </c>
      <c r="H318" t="n">
        <v>8.783492638858093</v>
      </c>
      <c r="I318" t="n">
        <v>30.20066443796716</v>
      </c>
      <c r="J318" t="n">
        <v>55.94988955512004</v>
      </c>
      <c r="K318" t="n">
        <v>55.82503889293968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-2.412783695872833</v>
      </c>
      <c r="E319" t="n">
        <v>23.90322373535751</v>
      </c>
      <c r="F319" t="n">
        <v>-11.21870926799432</v>
      </c>
      <c r="G319" t="n">
        <v>13.50880742367833</v>
      </c>
      <c r="H319" t="n">
        <v>8.362777474625283</v>
      </c>
      <c r="I319" t="n">
        <v>28.31983683866131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24.65314490809176</v>
      </c>
      <c r="F320" t="n">
        <v>-11.16911751737184</v>
      </c>
      <c r="G320" t="n">
        <v>14.61703342860925</v>
      </c>
      <c r="H320" t="n">
        <v>9.849437814235218</v>
      </c>
      <c r="I320" t="n">
        <v>21.81078728477466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-1.604259484107573</v>
      </c>
      <c r="E321" t="n">
        <v>26.47385236365205</v>
      </c>
      <c r="F321" t="n">
        <v>-10.69912361625041</v>
      </c>
      <c r="G321" t="n">
        <v>14.07656396947199</v>
      </c>
      <c r="H321" t="n">
        <v>12.16398660395244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-2.385805172544131</v>
      </c>
      <c r="E322" t="n">
        <v>25.67649040584614</v>
      </c>
      <c r="F322" t="n">
        <v>-9.124646784612288</v>
      </c>
      <c r="G322" t="n">
        <v>12.97356497148718</v>
      </c>
      <c r="H322" t="n">
        <v>11.82615168818309</v>
      </c>
      <c r="I322" t="n">
        <v>24.1507530213821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86.91878557949562</v>
      </c>
      <c r="D323" t="n">
        <v>1.016988583365852</v>
      </c>
      <c r="E323" t="n">
        <v>25.5536144343049</v>
      </c>
      <c r="F323" t="n">
        <v>-9.488023883386987</v>
      </c>
      <c r="G323" t="n">
        <v>11.62542016509287</v>
      </c>
      <c r="H323" t="n">
        <v>11.43943727635539</v>
      </c>
      <c r="I323" t="n">
        <v>23.63020193720806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2.315804722036785</v>
      </c>
      <c r="E324" t="n">
        <v>27.06057476894501</v>
      </c>
      <c r="F324" t="n">
        <v>-9.928975772834214</v>
      </c>
      <c r="G324" t="n">
        <v>10.85482629885277</v>
      </c>
      <c r="H324" t="n">
        <v>10.83684722283034</v>
      </c>
      <c r="I324" t="n">
        <v>19.74032881610288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86.70879792448119</v>
      </c>
      <c r="D325" t="n">
        <v>1.832284797217154</v>
      </c>
      <c r="E325" t="n">
        <v>30.43354937678848</v>
      </c>
      <c r="F325" t="n">
        <v>-7.996153924623828</v>
      </c>
      <c r="G325" t="n">
        <v>9.658360028855629</v>
      </c>
      <c r="H325" t="n">
        <v>10.2738904073306</v>
      </c>
      <c r="I325" t="n">
        <v>19.94342355318708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36.13616618158224</v>
      </c>
      <c r="F326" t="n">
        <v>-3.758696000734751</v>
      </c>
      <c r="G326" t="n">
        <v>10.88224683991621</v>
      </c>
      <c r="H326" t="n">
        <v>19.57865447172493</v>
      </c>
      <c r="I326" t="n">
        <v>20.34233391968194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5.976631374943753</v>
      </c>
      <c r="E327" t="n">
        <v>42.30093618824186</v>
      </c>
      <c r="F327" t="n">
        <v>-3.704807550339129</v>
      </c>
      <c r="G327" t="n">
        <v>10.04492555183032</v>
      </c>
      <c r="H327" t="n">
        <v>21.83571409152607</v>
      </c>
      <c r="I327" t="n">
        <v>21.10107397154544</v>
      </c>
      <c r="J327" t="n">
        <v>49.4918539177007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4.759355347441452</v>
      </c>
      <c r="E328" t="n">
        <v>47.3813197958761</v>
      </c>
      <c r="F328" t="n">
        <v>-3.884737438541641</v>
      </c>
      <c r="G328" t="n">
        <v>3.696775815502562</v>
      </c>
      <c r="H328" t="n">
        <v>19.27005998750246</v>
      </c>
      <c r="I328" t="n">
        <v>16.49938687153172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3.68959639717561</v>
      </c>
      <c r="E329" t="n">
        <v>43.76845714129838</v>
      </c>
      <c r="F329" t="n">
        <v>-2.136701312975986</v>
      </c>
      <c r="G329" t="n">
        <v>5.983197396927453</v>
      </c>
      <c r="H329" t="n">
        <v>19.62856751103475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3.297230669811646</v>
      </c>
      <c r="E330" t="n">
        <v>43.19864805271729</v>
      </c>
      <c r="F330" t="n">
        <v>-3.564564008704585</v>
      </c>
      <c r="G330" t="n">
        <v>4.948749910747119</v>
      </c>
      <c r="H330" t="n">
        <v>20.49743365321222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42.06386084384391</v>
      </c>
      <c r="F331" t="n">
        <v>-4.810479368164422</v>
      </c>
      <c r="G331" t="n">
        <v>5.053400312923384</v>
      </c>
      <c r="H331" t="n">
        <v>22.92472138935728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39.62127392796915</v>
      </c>
      <c r="F332" t="n">
        <v>-5.650137475821381</v>
      </c>
      <c r="G332" t="n">
        <v>3.576539075751195</v>
      </c>
      <c r="H332" t="n">
        <v>22.06144231292895</v>
      </c>
      <c r="I332" t="n">
        <v>12.9126807776341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39.80415088225946</v>
      </c>
      <c r="F333" t="n">
        <v>-5.432079231214826</v>
      </c>
      <c r="G333" t="n">
        <v>3.806554231128034</v>
      </c>
      <c r="H333" t="n">
        <v>13.46126920244648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37.84362679369735</v>
      </c>
      <c r="F334" t="n">
        <v>-6.333638595715707</v>
      </c>
      <c r="G334" t="n">
        <v>6.868344472020738</v>
      </c>
      <c r="H334" t="n">
        <v>13.25120389592294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72.99418249616846</v>
      </c>
      <c r="D335" t="n">
        <v>5.906996552789368</v>
      </c>
      <c r="E335" t="n">
        <v>34.96325685618886</v>
      </c>
      <c r="F335" t="n">
        <v>-6.978315381514333</v>
      </c>
      <c r="G335" t="n">
        <v>6.112835826252971</v>
      </c>
      <c r="H335" t="n">
        <v>12.66634775090103</v>
      </c>
      <c r="I335" t="n">
        <v>12.56617031534322</v>
      </c>
      <c r="J335" t="n">
        <v>39.77616139788478</v>
      </c>
      <c r="K335" t="n">
        <v>48.04083353261126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7.549856524645482</v>
      </c>
      <c r="E336" t="n">
        <v>34.53983946601056</v>
      </c>
      <c r="F336" t="n">
        <v>-7.277725645528577</v>
      </c>
      <c r="G336" t="n">
        <v>8.621558236409999</v>
      </c>
      <c r="H336" t="n">
        <v>13.12198076170541</v>
      </c>
      <c r="I336" t="n">
        <v>13.10303505675752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33.76386250606074</v>
      </c>
      <c r="F337" t="n">
        <v>-7.769486514090596</v>
      </c>
      <c r="G337" t="n">
        <v>8.966623335695134</v>
      </c>
      <c r="H337" t="n">
        <v>14.37674857260276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5.733950640443619</v>
      </c>
      <c r="E338" t="n">
        <v>31.40014973570344</v>
      </c>
      <c r="F338" t="n">
        <v>-9.628462018424944</v>
      </c>
      <c r="G338" t="n">
        <v>5.844827089544102</v>
      </c>
      <c r="H338" t="n">
        <v>14.56950240543011</v>
      </c>
      <c r="I338" t="n">
        <v>14.24885290198499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32.92960625596911</v>
      </c>
      <c r="F339" t="n">
        <v>-9.503100975304468</v>
      </c>
      <c r="G339" t="n">
        <v>5.655226262556279</v>
      </c>
      <c r="H339" t="n">
        <v>14.45435528368087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10.01820570306933</v>
      </c>
      <c r="E340" t="n">
        <v>32.33718491736091</v>
      </c>
      <c r="F340" t="n">
        <v>-8.585152369908155</v>
      </c>
      <c r="G340" t="n">
        <v>4.146420464689227</v>
      </c>
      <c r="H340" t="n">
        <v>17.54755787217128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7.161872757301291</v>
      </c>
      <c r="E341" t="n">
        <v>30.43839925565972</v>
      </c>
      <c r="F341" t="n">
        <v>-8.266885363927145</v>
      </c>
      <c r="G341" t="n">
        <v>6.589076618606171</v>
      </c>
      <c r="H341" t="n">
        <v>15.72834249798005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27.74368855086222</v>
      </c>
      <c r="F342" t="n">
        <v>-9.595454410937821</v>
      </c>
      <c r="G342" t="n">
        <v>4.795528537187166</v>
      </c>
      <c r="H342" t="n">
        <v>15.69175159959793</v>
      </c>
      <c r="I342" t="n">
        <v>11.82957291947884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15.1335273601739</v>
      </c>
      <c r="C343" t="n">
        <v>68.81493333471241</v>
      </c>
      <c r="D343" t="n">
        <v>5.406668752749155</v>
      </c>
      <c r="E343" t="n">
        <v>26.48703022353143</v>
      </c>
      <c r="F343" t="n">
        <v>-10.34103206062477</v>
      </c>
      <c r="G343" t="n">
        <v>4.222015506105148</v>
      </c>
      <c r="H343" t="n">
        <v>14.38342172487042</v>
      </c>
      <c r="I343" t="n">
        <v>10.50433514705527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30.24015141954239</v>
      </c>
      <c r="F344" t="n">
        <v>-8.9692473346193</v>
      </c>
      <c r="G344" t="n">
        <v>4.096824673719635</v>
      </c>
      <c r="H344" t="n">
        <v>14.81949736037313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33.49537344467941</v>
      </c>
      <c r="F345" t="n">
        <v>-3.051835769842937</v>
      </c>
      <c r="G345" t="n">
        <v>1.25704811261651</v>
      </c>
      <c r="H345" t="n">
        <v>17.88811737314813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91.72548588935958</v>
      </c>
      <c r="D346" t="n">
        <v>14.34148702795703</v>
      </c>
      <c r="E346" t="n">
        <v>40.33948794054185</v>
      </c>
      <c r="F346" t="n">
        <v>1.771206310000228</v>
      </c>
      <c r="G346" t="n">
        <v>3.119786964531346</v>
      </c>
      <c r="H346" t="n">
        <v>24.4110463397403</v>
      </c>
      <c r="I346" t="n">
        <v>17.88456740172475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11.25279599537081</v>
      </c>
      <c r="E347" t="n">
        <v>35.21560997795761</v>
      </c>
      <c r="F347" t="n">
        <v>-2.378070902502205</v>
      </c>
      <c r="G347" t="n">
        <v>3.765730562021719</v>
      </c>
      <c r="H347" t="n">
        <v>19.38929155797864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88.99661999676658</v>
      </c>
      <c r="D348" t="n">
        <v>12.91298802078416</v>
      </c>
      <c r="E348" t="n">
        <v>38.04063295709317</v>
      </c>
      <c r="F348" t="n">
        <v>-1.221962186803927</v>
      </c>
      <c r="G348" t="n">
        <v>3.377694998476222</v>
      </c>
      <c r="H348" t="n">
        <v>22.21374132964342</v>
      </c>
      <c r="I348" t="n">
        <v>16.16003400637225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13.83434763157907</v>
      </c>
      <c r="E349" t="n">
        <v>37.59801988120171</v>
      </c>
      <c r="F349" t="n">
        <v>-1.930291066918421</v>
      </c>
      <c r="G349" t="n">
        <v>0.409795030571436</v>
      </c>
      <c r="H349" t="n">
        <v>22.5353322867976</v>
      </c>
      <c r="I349" t="n">
        <v>19.13351721939187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89.9371673578039</v>
      </c>
      <c r="D350" t="n">
        <v>11.54336096087569</v>
      </c>
      <c r="E350" t="n">
        <v>36.73026495685399</v>
      </c>
      <c r="F350" t="n">
        <v>-2.67732295055465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12.34002405234287</v>
      </c>
      <c r="E351" t="n">
        <v>36.07758529264839</v>
      </c>
      <c r="F351" t="n">
        <v>-4.812978477182894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10.49431324300434</v>
      </c>
      <c r="E352" t="n">
        <v>34.49600835272331</v>
      </c>
      <c r="F352" t="n">
        <v>-7.015590595633469</v>
      </c>
      <c r="G352" t="n">
        <v>0.3426745614814486</v>
      </c>
      <c r="H352" t="n">
        <v>13.29643402029428</v>
      </c>
      <c r="I352" t="n">
        <v>16.74536340921022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11.30183955702946</v>
      </c>
      <c r="E353" t="n">
        <v>34.04116245205271</v>
      </c>
      <c r="F353" t="n">
        <v>-5.672749247212638</v>
      </c>
      <c r="G353" t="n">
        <v>1.168351452510041</v>
      </c>
      <c r="H353" t="n">
        <v>15.28032991850532</v>
      </c>
      <c r="I353" t="n">
        <v>17.45322344741304</v>
      </c>
      <c r="J353" t="n">
        <v>41.3489303546754</v>
      </c>
      <c r="K353" t="n">
        <v>45.3970939579633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10.70886948341398</v>
      </c>
      <c r="E354" t="n">
        <v>34.69317141759294</v>
      </c>
      <c r="F354" t="n">
        <v>-5.262084169528047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8.61898724918937</v>
      </c>
      <c r="E355" t="n">
        <v>32.27735111748436</v>
      </c>
      <c r="F355" t="n">
        <v>-7.240103628354633</v>
      </c>
      <c r="G355" t="n">
        <v>-1.330463204321952</v>
      </c>
      <c r="H355" t="n">
        <v>15.29892212776414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80.38545135311968</v>
      </c>
      <c r="D356" t="n">
        <v>9.887046875610373</v>
      </c>
      <c r="E356" t="n">
        <v>30.2596304577017</v>
      </c>
      <c r="F356" t="n">
        <v>-5.019367299240374</v>
      </c>
      <c r="G356" t="n">
        <v>-1.178238045410518</v>
      </c>
      <c r="H356" t="n">
        <v>17.32937387454616</v>
      </c>
      <c r="I356" t="n">
        <v>15.65890932007958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8.333392488228263</v>
      </c>
      <c r="E357" t="n">
        <v>32.6922581640116</v>
      </c>
      <c r="F357" t="n">
        <v>-5.03585396364511</v>
      </c>
      <c r="G357" t="n">
        <v>-1.047803606884867</v>
      </c>
      <c r="H357" t="n">
        <v>16.47233014291827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78.39195456620823</v>
      </c>
      <c r="D358" t="n">
        <v>9.40686164120239</v>
      </c>
      <c r="E358" t="n">
        <v>33.90280320298187</v>
      </c>
      <c r="F358" t="n">
        <v>-5.261373760051036</v>
      </c>
      <c r="G358" t="n">
        <v>0.167430275221303</v>
      </c>
      <c r="H358" t="n">
        <v>17.94137164348115</v>
      </c>
      <c r="I358" t="n">
        <v>14.49113986573289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6.916449153542992</v>
      </c>
      <c r="E359" t="n">
        <v>31.95441282970755</v>
      </c>
      <c r="F359" t="n">
        <v>-6.793478287330334</v>
      </c>
      <c r="G359" t="n">
        <v>-1.732915130087975</v>
      </c>
      <c r="H359" t="n">
        <v>16.57865712196458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33.88944277411085</v>
      </c>
      <c r="F360" t="n">
        <v>-7.073481697040851</v>
      </c>
      <c r="G360" t="n">
        <v>-1.38275132600153</v>
      </c>
      <c r="H360" t="n">
        <v>15.76606660357143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6.356564910779205</v>
      </c>
      <c r="E361" t="n">
        <v>27.96174012895387</v>
      </c>
      <c r="F361" t="n">
        <v>-6.129848922830794</v>
      </c>
      <c r="G361" t="n">
        <v>-1.794287016418139</v>
      </c>
      <c r="H361" t="n">
        <v>14.21242749704501</v>
      </c>
      <c r="I361" t="n">
        <v>11.27940689790143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6.259581741701137</v>
      </c>
      <c r="E362" t="n">
        <v>30.19316961577572</v>
      </c>
      <c r="F362" t="n">
        <v>-6.615236025270244</v>
      </c>
      <c r="G362" t="n">
        <v>-3.037734612823861</v>
      </c>
      <c r="H362" t="n">
        <v>13.89026464002909</v>
      </c>
      <c r="I362" t="n">
        <v>12.0540755659531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32.69695361115878</v>
      </c>
      <c r="F363" t="n">
        <v>-5.038363200917296</v>
      </c>
      <c r="G363" t="n">
        <v>-2.198633380670212</v>
      </c>
      <c r="H363" t="n">
        <v>18.12834315229848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6.407391667616591</v>
      </c>
      <c r="E364" t="n">
        <v>29.51844989661858</v>
      </c>
      <c r="F364" t="n">
        <v>-5.542931536696361</v>
      </c>
      <c r="G364" t="n">
        <v>-2.847232777560738</v>
      </c>
      <c r="H364" t="n">
        <v>14.5790169756074</v>
      </c>
      <c r="I364" t="n">
        <v>11.8012177083495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8.574277899832495</v>
      </c>
      <c r="E365" t="n">
        <v>30.22927739031383</v>
      </c>
      <c r="F365" t="n">
        <v>-4.602922684942801</v>
      </c>
      <c r="G365" t="n">
        <v>-0.9391703654454409</v>
      </c>
      <c r="H365" t="n">
        <v>17.36473962049205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80.48761429579025</v>
      </c>
      <c r="D366" t="n">
        <v>8.759906925882287</v>
      </c>
      <c r="E366" t="n">
        <v>32.66565147715752</v>
      </c>
      <c r="F366" t="n">
        <v>-4.355080220985263</v>
      </c>
      <c r="G366" t="n">
        <v>-0.8986926612153501</v>
      </c>
      <c r="H366" t="n">
        <v>18.12081405381629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82.71519250750524</v>
      </c>
      <c r="D367" t="n">
        <v>8.714419764979597</v>
      </c>
      <c r="E367" t="n">
        <v>34.27206483799556</v>
      </c>
      <c r="F367" t="n">
        <v>-1.927730010760542</v>
      </c>
      <c r="G367" t="n">
        <v>0.8169135234002312</v>
      </c>
      <c r="H367" t="n">
        <v>18.57762290185576</v>
      </c>
      <c r="I367" t="n">
        <v>15.20749626030664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80.96993231086347</v>
      </c>
      <c r="D368" t="n">
        <v>10.5452789690408</v>
      </c>
      <c r="E368" t="n">
        <v>39.86676032980279</v>
      </c>
      <c r="F368" t="n">
        <v>-0.7761783812793355</v>
      </c>
      <c r="G368" t="n">
        <v>2.91032250401424</v>
      </c>
      <c r="H368" t="n">
        <v>23.53141193292316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11.53653715122098</v>
      </c>
      <c r="E369" t="n">
        <v>37.83401865704137</v>
      </c>
      <c r="F369" t="n">
        <v>-0.6330032590855517</v>
      </c>
      <c r="G369" t="n">
        <v>5.139768975830017</v>
      </c>
      <c r="H369" t="n">
        <v>22.82238546080473</v>
      </c>
      <c r="I369" t="n">
        <v>17.323184037581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36.76655397036015</v>
      </c>
      <c r="F370" t="n">
        <v>-0.2267813299072552</v>
      </c>
      <c r="G370" t="n">
        <v>3.880719335638538</v>
      </c>
      <c r="H370" t="n">
        <v>25.81243564827895</v>
      </c>
      <c r="I370" t="n">
        <v>16.03364659506747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10.92921578715387</v>
      </c>
      <c r="E371" t="n">
        <v>34.96122747313872</v>
      </c>
      <c r="F371" t="n">
        <v>-0.9171411445817235</v>
      </c>
      <c r="G371" t="n">
        <v>5.011649396084672</v>
      </c>
      <c r="H371" t="n">
        <v>23.67926034447698</v>
      </c>
      <c r="I371" t="n">
        <v>14.24807599279743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9.270141019478761</v>
      </c>
      <c r="E372" t="n">
        <v>37.79805934842459</v>
      </c>
      <c r="F372" t="n">
        <v>-1.252586670320655</v>
      </c>
      <c r="G372" t="n">
        <v>2.460056394584043</v>
      </c>
      <c r="H372" t="n">
        <v>24.15801407005542</v>
      </c>
      <c r="I372" t="n">
        <v>16.27352117471936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36.98826563919384</v>
      </c>
      <c r="F373" t="n">
        <v>-1.287630433198994</v>
      </c>
      <c r="G373" t="n">
        <v>2.743433389149752</v>
      </c>
      <c r="H373" t="n">
        <v>26.31307027047338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9.255410462311975</v>
      </c>
      <c r="E374" t="n">
        <v>34.09263118236692</v>
      </c>
      <c r="F374" t="n">
        <v>-0.7728046152572166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79.63651275480402</v>
      </c>
      <c r="D375" t="n">
        <v>10.01302768897447</v>
      </c>
      <c r="E375" t="n">
        <v>37.38178072534954</v>
      </c>
      <c r="F375" t="n">
        <v>1.024948727721942</v>
      </c>
      <c r="G375" t="n">
        <v>2.601130288186804</v>
      </c>
      <c r="H375" t="n">
        <v>32.17029154059385</v>
      </c>
      <c r="I375" t="n">
        <v>15.20901836466988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12.17955500358687</v>
      </c>
      <c r="E376" t="n">
        <v>38.34637659417213</v>
      </c>
      <c r="F376" t="n">
        <v>2.804311906155221</v>
      </c>
      <c r="G376" t="n">
        <v>4.75506722394643</v>
      </c>
      <c r="H376" t="n">
        <v>31.70185298995052</v>
      </c>
      <c r="I376" t="n">
        <v>14.88963141242756</v>
      </c>
      <c r="J376" t="n">
        <v>41.79475738274508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41.11455143812734</v>
      </c>
      <c r="F377" t="n">
        <v>4.73002968618339</v>
      </c>
      <c r="G377" t="n">
        <v>3.552865127768223</v>
      </c>
      <c r="H377" t="n">
        <v>29.0748104920429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44.6230426730466</v>
      </c>
      <c r="F378" t="n">
        <v>4.81611027991673</v>
      </c>
      <c r="G378" t="n">
        <v>7.560485461682886</v>
      </c>
      <c r="H378" t="n">
        <v>28.85640144103809</v>
      </c>
      <c r="I378" t="n">
        <v>14.43803900522436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38.2794257054097</v>
      </c>
      <c r="F379" t="n">
        <v>3.365913687035271</v>
      </c>
      <c r="G379" t="n">
        <v>8.159066967395612</v>
      </c>
      <c r="H379" t="n">
        <v>24.60572096762612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10.81308719847096</v>
      </c>
      <c r="E380" t="n">
        <v>42.23820858520219</v>
      </c>
      <c r="F380" t="n">
        <v>3.726361092750996</v>
      </c>
      <c r="G380" t="n">
        <v>7.329678241325555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9.366600282768989</v>
      </c>
      <c r="E381" t="n">
        <v>39.78681752911562</v>
      </c>
      <c r="F381" t="n">
        <v>3.012429160773866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41.02289686389638</v>
      </c>
      <c r="F382" t="n">
        <v>2.848910260358051</v>
      </c>
      <c r="G382" t="n">
        <v>8.585434528933678</v>
      </c>
      <c r="H382" t="n">
        <v>30.84352539069371</v>
      </c>
      <c r="I382" t="n">
        <v>8.469531390830731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39.91242007334237</v>
      </c>
      <c r="F383" t="n">
        <v>2.040889465035045</v>
      </c>
      <c r="G383" t="n">
        <v>7.205147168981063</v>
      </c>
      <c r="H383" t="n">
        <v>30.73362323241722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12.2149962490163</v>
      </c>
      <c r="E384" t="n">
        <v>39.74321183463319</v>
      </c>
      <c r="F384" t="n">
        <v>3.01120816721081</v>
      </c>
      <c r="G384" t="n">
        <v>6.960325039496174</v>
      </c>
      <c r="H384" t="n">
        <v>29.0805342957724</v>
      </c>
      <c r="I384" t="n">
        <v>8.467271435865854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87.99472032797749</v>
      </c>
      <c r="D385" t="n">
        <v>12.81626388399364</v>
      </c>
      <c r="E385" t="n">
        <v>40.38553221089931</v>
      </c>
      <c r="F385" t="n">
        <v>2.177631631155208</v>
      </c>
      <c r="G385" t="n">
        <v>3.723141457991952</v>
      </c>
      <c r="H385" t="n">
        <v>27.48391665494645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12.08330839802145</v>
      </c>
      <c r="E386" t="n">
        <v>39.83336149035929</v>
      </c>
      <c r="F386" t="n">
        <v>5.173676025756713</v>
      </c>
      <c r="G386" t="n">
        <v>3.11289273437021</v>
      </c>
      <c r="H386" t="n">
        <v>25.23889640489543</v>
      </c>
      <c r="I386" t="n">
        <v>9.978932518687422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42.84513144472457</v>
      </c>
      <c r="F387" t="n">
        <v>7.062221084322395</v>
      </c>
      <c r="G387" t="n">
        <v>6.61119141819495</v>
      </c>
      <c r="H387" t="n">
        <v>27.8537223608565</v>
      </c>
      <c r="I387" t="n">
        <v>11.46322436726614</v>
      </c>
      <c r="J387" t="n">
        <v>39.92229983012039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8.919207671764905</v>
      </c>
      <c r="G388" t="n">
        <v>8.76530552682051</v>
      </c>
      <c r="H388" t="n">
        <v>18.40085106802187</v>
      </c>
      <c r="I388" t="n">
        <v>11.58749652665281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12.22709203819246</v>
      </c>
      <c r="E389" t="n">
        <v>46.61001754709635</v>
      </c>
      <c r="F389" t="n">
        <v>8.044187629844801</v>
      </c>
      <c r="G389" t="n">
        <v>7.863998737009381</v>
      </c>
      <c r="H389" t="n">
        <v>24.08546915977503</v>
      </c>
      <c r="I389" t="n">
        <v>12.09074521154248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43.91172981435743</v>
      </c>
      <c r="F390" t="n">
        <v>8.180244220469234</v>
      </c>
      <c r="G390" t="n">
        <v>10.00088912694079</v>
      </c>
      <c r="H390" t="n">
        <v>19.8921092748902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8.2792898065712</v>
      </c>
      <c r="E391" t="n">
        <v>41.21145263517241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38.98035919754121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8.795439867165822</v>
      </c>
      <c r="E392" t="n">
        <v>36.10952675239653</v>
      </c>
      <c r="F392" t="n">
        <v>9.178214601078372</v>
      </c>
      <c r="G392" t="n">
        <v>9.814047835902207</v>
      </c>
      <c r="H392" t="n">
        <v>17.12110451748221</v>
      </c>
      <c r="I392" t="n">
        <v>11.08393453393197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37.77011974818754</v>
      </c>
      <c r="F393" t="n">
        <v>9.302266679188808</v>
      </c>
      <c r="G393" t="n">
        <v>9.003401229154417</v>
      </c>
      <c r="H393" t="n">
        <v>20.62311315113481</v>
      </c>
      <c r="I393" t="n">
        <v>11.40540860114949</v>
      </c>
      <c r="J393" t="n">
        <v>38.53835277032411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36.14371125272993</v>
      </c>
      <c r="F394" t="n">
        <v>7.776675115714116</v>
      </c>
      <c r="G394" t="n">
        <v>10.61128875467312</v>
      </c>
      <c r="H394" t="n">
        <v>17.6662064434554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12.32332107321219</v>
      </c>
      <c r="E395" t="n">
        <v>40.74316529839843</v>
      </c>
      <c r="F395" t="n">
        <v>9.566790331642427</v>
      </c>
      <c r="G395" t="n">
        <v>13.96284228971625</v>
      </c>
      <c r="H395" t="n">
        <v>17.62462144747165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40.18150192788494</v>
      </c>
      <c r="F396" t="n">
        <v>9.567163560925284</v>
      </c>
      <c r="G396" t="n">
        <v>13.96566425466872</v>
      </c>
      <c r="H396" t="n">
        <v>18.27031649590689</v>
      </c>
      <c r="I396" t="n">
        <v>12.92841606633484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8.914274470298466</v>
      </c>
      <c r="G397" t="n">
        <v>13.37583092583809</v>
      </c>
      <c r="H397" t="n">
        <v>18.30828257758981</v>
      </c>
      <c r="I397" t="n">
        <v>13.596640344735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13.86189514964431</v>
      </c>
      <c r="E398" t="n">
        <v>40.0579931911627</v>
      </c>
      <c r="F398" t="n">
        <v>10.64810505834852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43.67929813416141</v>
      </c>
      <c r="F399" t="n">
        <v>11.30366122809494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41.43207794596609</v>
      </c>
      <c r="F400" t="n">
        <v>12.89796515549368</v>
      </c>
      <c r="G400" t="n">
        <v>15.76858162946884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44.91449356940574</v>
      </c>
      <c r="F401" t="n">
        <v>14.6985280231807</v>
      </c>
      <c r="G401" t="n">
        <v>16.51947802945464</v>
      </c>
      <c r="H401" t="n">
        <v>21.54101841817295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14.98539887104149</v>
      </c>
      <c r="E402" t="n">
        <v>42.91643905551694</v>
      </c>
      <c r="F402" t="n">
        <v>11.10290662823472</v>
      </c>
      <c r="G402" t="n">
        <v>15.22881538980389</v>
      </c>
      <c r="H402" t="n">
        <v>21.14877107107962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84.28412763705349</v>
      </c>
      <c r="D403" t="n">
        <v>15.06225976204789</v>
      </c>
      <c r="E403" t="n">
        <v>44.16365105668862</v>
      </c>
      <c r="F403" t="n">
        <v>10.1525425856827</v>
      </c>
      <c r="G403" t="n">
        <v>14.20227061408443</v>
      </c>
      <c r="H403" t="n">
        <v>20.45928692380951</v>
      </c>
      <c r="I403" t="n">
        <v>15.04346260421274</v>
      </c>
      <c r="J403" t="n">
        <v>43.86001836743152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46.39076145650974</v>
      </c>
      <c r="F404" t="n">
        <v>11.39337654203743</v>
      </c>
      <c r="G404" t="n">
        <v>18.42647626486198</v>
      </c>
      <c r="H404" t="n">
        <v>20.49758623798028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13.73756035931959</v>
      </c>
      <c r="E405" t="n">
        <v>46.64371419414286</v>
      </c>
      <c r="F405" t="n">
        <v>10.6033087089354</v>
      </c>
      <c r="G405" t="n">
        <v>17.50300895493648</v>
      </c>
      <c r="H405" t="n">
        <v>19.66744908073064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45.54694295110473</v>
      </c>
      <c r="F406" t="n">
        <v>10.69661477702548</v>
      </c>
      <c r="G406" t="n">
        <v>17.771070036473</v>
      </c>
      <c r="H406" t="n">
        <v>19.45913617390998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12.09146788227222</v>
      </c>
      <c r="E407" t="n">
        <v>43.08576581475496</v>
      </c>
      <c r="F407" t="n">
        <v>10.7731473590859</v>
      </c>
      <c r="G407" t="n">
        <v>15.95085407704562</v>
      </c>
      <c r="H407" t="n">
        <v>16.64954571034383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46.48059495036985</v>
      </c>
      <c r="F408" t="n">
        <v>12.27338426387758</v>
      </c>
      <c r="G408" t="n">
        <v>16.22893382585087</v>
      </c>
      <c r="H408" t="n">
        <v>18.79839548705533</v>
      </c>
      <c r="I408" t="n">
        <v>15.75286572669079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15.22539567844792</v>
      </c>
      <c r="E409" t="n">
        <v>42.19076204682663</v>
      </c>
      <c r="F409" t="n">
        <v>11.84985862867713</v>
      </c>
      <c r="G409" t="n">
        <v>17.22509508953374</v>
      </c>
      <c r="H409" t="n">
        <v>16.37241991689369</v>
      </c>
      <c r="I409" t="n">
        <v>14.07215444558902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42.36543400746508</v>
      </c>
      <c r="F410" t="n">
        <v>12.64196179132526</v>
      </c>
      <c r="G410" t="n">
        <v>17.00581263636336</v>
      </c>
      <c r="H410" t="n">
        <v>20.93927211464397</v>
      </c>
      <c r="I410" t="n">
        <v>14.28450961672945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20.65765012174854</v>
      </c>
      <c r="E411" t="n">
        <v>47.4808166456999</v>
      </c>
      <c r="F411" t="n">
        <v>16.28530757202591</v>
      </c>
      <c r="G411" t="n">
        <v>19.87690751269326</v>
      </c>
      <c r="H411" t="n">
        <v>23.34494385647177</v>
      </c>
      <c r="I411" t="n">
        <v>15.70645841183227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50.73064056603063</v>
      </c>
      <c r="F412" t="n">
        <v>16.71145563569574</v>
      </c>
      <c r="G412" t="n">
        <v>20.6656627747003</v>
      </c>
      <c r="H412" t="n">
        <v>23.1152783230252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20.77658782389968</v>
      </c>
      <c r="E413" t="n">
        <v>49.35853360185156</v>
      </c>
      <c r="F413" t="n">
        <v>16.6670613685157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53.01173142171183</v>
      </c>
      <c r="F414" t="n">
        <v>20.0413893559527</v>
      </c>
      <c r="G414" t="n">
        <v>22.16283503837557</v>
      </c>
      <c r="H414" t="n">
        <v>22.57446528567979</v>
      </c>
      <c r="I414" t="n">
        <v>16.47077712555916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50.74237282567715</v>
      </c>
      <c r="F415" t="n">
        <v>19.10113101551389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19.66573182618612</v>
      </c>
      <c r="E416" t="n">
        <v>47.81973070836691</v>
      </c>
      <c r="F416" t="n">
        <v>16.58535698285139</v>
      </c>
      <c r="G416" t="n">
        <v>20.79190356204068</v>
      </c>
      <c r="H416" t="n">
        <v>22.58738325507983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19.03254442043962</v>
      </c>
      <c r="E417" t="n">
        <v>46.96968153359411</v>
      </c>
      <c r="F417" t="n">
        <v>16.5822567534202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17.63854723039393</v>
      </c>
      <c r="E418" t="n">
        <v>43.8263722987825</v>
      </c>
      <c r="F418" t="n">
        <v>15.91701820574345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44.75130779199712</v>
      </c>
      <c r="F419" t="n">
        <v>18.1152942221777</v>
      </c>
      <c r="G419" t="n">
        <v>17.85552794881491</v>
      </c>
      <c r="H419" t="n">
        <v>21.53694846515748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18.82803665863286</v>
      </c>
      <c r="E420" t="n">
        <v>45.077498261261</v>
      </c>
      <c r="F420" t="n">
        <v>20.48137808379653</v>
      </c>
      <c r="G420" t="n">
        <v>20.15739811037771</v>
      </c>
      <c r="H420" t="n">
        <v>23.08146628725942</v>
      </c>
      <c r="I420" t="n">
        <v>24.96813826992739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42.45157957661894</v>
      </c>
      <c r="F421" t="n">
        <v>21.45822140770712</v>
      </c>
      <c r="G421" t="n">
        <v>19.52446568615447</v>
      </c>
      <c r="H421" t="n">
        <v>22.41215300517045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45.24525455651531</v>
      </c>
      <c r="F422" t="n">
        <v>20.10112782335947</v>
      </c>
      <c r="G422" t="n">
        <v>18.08834852068162</v>
      </c>
      <c r="H422" t="n">
        <v>23.54163285287203</v>
      </c>
      <c r="I422" t="n">
        <v>22.39217453512939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11.9256768782072</v>
      </c>
      <c r="E423" t="n">
        <v>44.74537963544118</v>
      </c>
      <c r="F423" t="n">
        <v>19.66723347574193</v>
      </c>
      <c r="G423" t="n">
        <v>18.00081800732507</v>
      </c>
      <c r="H423" t="n">
        <v>20.31072503558826</v>
      </c>
      <c r="I423" t="n">
        <v>23.19683799434231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11.31869324732797</v>
      </c>
      <c r="E424" t="n">
        <v>43.59638409126294</v>
      </c>
      <c r="F424" t="n">
        <v>21.45338786467785</v>
      </c>
      <c r="G424" t="n">
        <v>20.1267792903612</v>
      </c>
      <c r="H424" t="n">
        <v>21.62086368835416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12.99673517865276</v>
      </c>
      <c r="E425" t="n">
        <v>40.82862812149433</v>
      </c>
      <c r="F425" t="n">
        <v>22.16529790158035</v>
      </c>
      <c r="G425" t="n">
        <v>20.54391823978918</v>
      </c>
      <c r="H425" t="n">
        <v>21.55524514163478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95.23557940912035</v>
      </c>
      <c r="D426" t="n">
        <v>11.57476601414591</v>
      </c>
      <c r="E426" t="n">
        <v>42.5551592054267</v>
      </c>
      <c r="F426" t="n">
        <v>20.91014210150035</v>
      </c>
      <c r="G426" t="n">
        <v>18.516576452806</v>
      </c>
      <c r="H426" t="n">
        <v>21.68505309603695</v>
      </c>
      <c r="I426" t="n">
        <v>19.41525209826924</v>
      </c>
      <c r="J426" t="n">
        <v>36.80711652691986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42.48730897265239</v>
      </c>
      <c r="F427" t="n">
        <v>20.55403159039728</v>
      </c>
      <c r="G427" t="n">
        <v>17.8359311260873</v>
      </c>
      <c r="H427" t="n">
        <v>22.96341698531716</v>
      </c>
      <c r="I427" t="n">
        <v>20.91168276407529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38.76159602354008</v>
      </c>
      <c r="F428" t="n">
        <v>18.98703992268928</v>
      </c>
      <c r="G428" t="n">
        <v>18.47389296592328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38.42080809172002</v>
      </c>
      <c r="F429" t="n">
        <v>16.72345884180195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16.40398406241415</v>
      </c>
      <c r="G430" t="n">
        <v>19.18979866906123</v>
      </c>
      <c r="H430" t="n">
        <v>19.43699643802852</v>
      </c>
      <c r="I430" t="n">
        <v>15.17297879103903</v>
      </c>
      <c r="J430" t="n">
        <v>24.25744201024227</v>
      </c>
      <c r="K430" t="n">
        <v>49.12529093360818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3.110002331449557</v>
      </c>
      <c r="E431" t="n">
        <v>35.45613840436086</v>
      </c>
      <c r="F431" t="n">
        <v>15.65936099586274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1.676059546094222</v>
      </c>
      <c r="E432" t="n">
        <v>35.51629811218255</v>
      </c>
      <c r="F432" t="n">
        <v>12.57850290580849</v>
      </c>
      <c r="G432" t="n">
        <v>13.19279862734499</v>
      </c>
      <c r="H432" t="n">
        <v>21.79831665196581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35.08731075404925</v>
      </c>
      <c r="F433" t="n">
        <v>13.88371553366248</v>
      </c>
      <c r="G433" t="n">
        <v>15.4321935232661</v>
      </c>
      <c r="H433" t="n">
        <v>24.63689755732268</v>
      </c>
      <c r="I433" t="n">
        <v>12.92576712753883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4.470199459388735</v>
      </c>
      <c r="E434" t="n">
        <v>34.83666064998792</v>
      </c>
      <c r="F434" t="n">
        <v>14.81696139787911</v>
      </c>
      <c r="G434" t="n">
        <v>13.58834328018372</v>
      </c>
      <c r="H434" t="n">
        <v>24.29887678956561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3.445449664670464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3.792046775952174</v>
      </c>
      <c r="E436" t="n">
        <v>37.7377964675151</v>
      </c>
      <c r="F436" t="n">
        <v>12.81165556034207</v>
      </c>
      <c r="G436" t="n">
        <v>18.20413414888966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5.996962102383363</v>
      </c>
      <c r="E437" t="n">
        <v>41.62143348944895</v>
      </c>
      <c r="F437" t="n">
        <v>12.27970600454431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5.633523901063109</v>
      </c>
      <c r="E438" t="n">
        <v>40.91005066799611</v>
      </c>
      <c r="F438" t="n">
        <v>11.45128708642844</v>
      </c>
      <c r="G438" t="n">
        <v>14.33005391539985</v>
      </c>
      <c r="H438" t="n">
        <v>26.21961858036113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6.472150393705967</v>
      </c>
      <c r="E439" t="n">
        <v>40.49580622979263</v>
      </c>
      <c r="F439" t="n">
        <v>10.05032867707478</v>
      </c>
      <c r="G439" t="n">
        <v>14.2548684504521</v>
      </c>
      <c r="H439" t="n">
        <v>26.68459479711074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5.46708223088177</v>
      </c>
      <c r="E440" t="n">
        <v>36.91002757631763</v>
      </c>
      <c r="F440" t="n">
        <v>8.884024896137689</v>
      </c>
      <c r="G440" t="n">
        <v>12.52971134532972</v>
      </c>
      <c r="H440" t="n">
        <v>25.56173937276964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33.96345526556183</v>
      </c>
      <c r="F441" t="n">
        <v>6.700295126077394</v>
      </c>
      <c r="G441" t="n">
        <v>11.13643597658356</v>
      </c>
      <c r="H441" t="n">
        <v>24.8087773946184</v>
      </c>
      <c r="I441" t="n">
        <v>2.614197345785829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4.250028964866326</v>
      </c>
      <c r="E442" t="n">
        <v>34.42286078065533</v>
      </c>
      <c r="F442" t="n">
        <v>5.784230554128955</v>
      </c>
      <c r="G442" t="n">
        <v>10.19966502143472</v>
      </c>
      <c r="H442" t="n">
        <v>23.93520809359473</v>
      </c>
      <c r="I442" t="n">
        <v>2.164377529579098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29.75808525461508</v>
      </c>
      <c r="F443" t="n">
        <v>-0.8325489125503793</v>
      </c>
      <c r="G443" t="n">
        <v>8.782410896920712</v>
      </c>
      <c r="H443" t="n">
        <v>19.13147365262642</v>
      </c>
      <c r="I443" t="n">
        <v>-2.860126758212478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1.27633202949462</v>
      </c>
      <c r="E444" t="n">
        <v>33.00834222294675</v>
      </c>
      <c r="F444" t="n">
        <v>0.5121243613978255</v>
      </c>
      <c r="G444" t="n">
        <v>11.07832089082401</v>
      </c>
      <c r="H444" t="n">
        <v>20.08633310305723</v>
      </c>
      <c r="I444" t="n">
        <v>-0.8962691130429135</v>
      </c>
      <c r="J444" t="n">
        <v>7.831680554389298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53.59792882370233</v>
      </c>
      <c r="D445" t="n">
        <v>3.460482061954129</v>
      </c>
      <c r="E445" t="n">
        <v>32.14471983243288</v>
      </c>
      <c r="F445" t="n">
        <v>2.496770241061297</v>
      </c>
      <c r="G445" t="n">
        <v>10.39782957146158</v>
      </c>
      <c r="H445" t="n">
        <v>18.34242997057367</v>
      </c>
      <c r="I445" t="n">
        <v>-1.324241061540632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1.297035311221961</v>
      </c>
      <c r="E446" t="n">
        <v>29.97486053847718</v>
      </c>
      <c r="F446" t="n">
        <v>1.69087819129019</v>
      </c>
      <c r="G446" t="n">
        <v>11.7077436169805</v>
      </c>
      <c r="H446" t="n">
        <v>16.67792907855461</v>
      </c>
      <c r="I446" t="n">
        <v>-1.262272531249897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34.2754633046036</v>
      </c>
      <c r="F447" t="n">
        <v>1.98826178910394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48.59592926535539</v>
      </c>
      <c r="D448" t="n">
        <v>3.871113591267594</v>
      </c>
      <c r="E448" t="n">
        <v>32.46941731575676</v>
      </c>
      <c r="F448" t="n">
        <v>3.064178312913568</v>
      </c>
      <c r="G448" t="n">
        <v>15.31073958235909</v>
      </c>
      <c r="H448" t="n">
        <v>20.3446778273731</v>
      </c>
      <c r="I448" t="n">
        <v>-5.582746861548282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32.61807081933459</v>
      </c>
      <c r="F449" t="n">
        <v>3.926446627775215</v>
      </c>
      <c r="G449" t="n">
        <v>16.3014218179564</v>
      </c>
      <c r="H449" t="n">
        <v>22.48115857722382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33.10514492823822</v>
      </c>
      <c r="F450" t="n">
        <v>3.66513138216189</v>
      </c>
      <c r="G450" t="n">
        <v>15.79947728709901</v>
      </c>
      <c r="H450" t="n">
        <v>19.16404799047369</v>
      </c>
      <c r="I450" t="n">
        <v>-6.215922731514157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34.02741800913933</v>
      </c>
      <c r="F451" t="n">
        <v>3.56110398220737</v>
      </c>
      <c r="G451" t="n">
        <v>14.31213816622292</v>
      </c>
      <c r="H451" t="n">
        <v>20.18171175827781</v>
      </c>
      <c r="I451" t="n">
        <v>-2.660550143876128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31.76354035768147</v>
      </c>
      <c r="F452" t="n">
        <v>3.671507786287642</v>
      </c>
      <c r="G452" t="n">
        <v>14.68479054889684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3.078289479648677</v>
      </c>
      <c r="E453" t="n">
        <v>31.24616110488452</v>
      </c>
      <c r="F453" t="n">
        <v>2.75722414621451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28.67369051681763</v>
      </c>
      <c r="F454" t="n">
        <v>3.880115285769281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2.578060255504933</v>
      </c>
      <c r="E455" t="n">
        <v>27.78348427966591</v>
      </c>
      <c r="F455" t="n">
        <v>3.680835106557589</v>
      </c>
      <c r="G455" t="n">
        <v>15.19605726182238</v>
      </c>
      <c r="H455" t="n">
        <v>17.4591212228612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-2.337641172614435</v>
      </c>
      <c r="E456" t="n">
        <v>21.06060462655261</v>
      </c>
      <c r="F456" t="n">
        <v>1.109921965914595</v>
      </c>
      <c r="G456" t="n">
        <v>13.39789139043663</v>
      </c>
      <c r="H456" t="n">
        <v>13.53763710642395</v>
      </c>
      <c r="I456" t="n">
        <v>-5.756435150184824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18.32540149221138</v>
      </c>
      <c r="F457" t="n">
        <v>0.3457431960278923</v>
      </c>
      <c r="G457" t="n">
        <v>12.69313529336509</v>
      </c>
      <c r="H457" t="n">
        <v>15.17820436963424</v>
      </c>
      <c r="I457" t="n">
        <v>-6.192914057130661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16.93037892374363</v>
      </c>
      <c r="F458" t="n">
        <v>-2.276440972855409</v>
      </c>
      <c r="G458" t="n">
        <v>10.66512643233217</v>
      </c>
      <c r="H458" t="n">
        <v>12.95082586156908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18.02538389864356</v>
      </c>
      <c r="F459" t="n">
        <v>-0.8603467615438287</v>
      </c>
      <c r="G459" t="n">
        <v>11.48627418500303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-4.373234615104749</v>
      </c>
      <c r="E460" t="n">
        <v>19.07194496192666</v>
      </c>
      <c r="F460" t="n">
        <v>-2.270335151647795</v>
      </c>
      <c r="G460" t="n">
        <v>10.59119152552357</v>
      </c>
      <c r="H460" t="n">
        <v>15.00957059044215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-4.05134233890998</v>
      </c>
      <c r="E461" t="n">
        <v>21.11774988384358</v>
      </c>
      <c r="F461" t="n">
        <v>-1.723641208888027</v>
      </c>
      <c r="G461" t="n">
        <v>8.812531566718395</v>
      </c>
      <c r="H461" t="n">
        <v>15.00691347218261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22.96332758725292</v>
      </c>
      <c r="F462" t="n">
        <v>0.4525386461523784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36.0918487750665</v>
      </c>
      <c r="D463" t="n">
        <v>-0.690052685368614</v>
      </c>
      <c r="E463" t="n">
        <v>26.14732903487933</v>
      </c>
      <c r="F463" t="n">
        <v>1.87298579533719</v>
      </c>
      <c r="G463" t="n">
        <v>13.07321522741301</v>
      </c>
      <c r="H463" t="n">
        <v>18.14129787197611</v>
      </c>
      <c r="I463" t="n">
        <v>-5.623570405245326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0.8229278134300078</v>
      </c>
      <c r="E464" t="n">
        <v>27.4398114900821</v>
      </c>
      <c r="F464" t="n">
        <v>1.853366661359201</v>
      </c>
      <c r="G464" t="n">
        <v>11.59770001669278</v>
      </c>
      <c r="H464" t="n">
        <v>22.5827572152205</v>
      </c>
      <c r="I464" t="n">
        <v>-5.622089320852952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-0.4488853689007422</v>
      </c>
      <c r="E465" t="n">
        <v>30.70785780277312</v>
      </c>
      <c r="F465" t="n">
        <v>1.972840688932886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41.5653663082316</v>
      </c>
      <c r="D466" t="n">
        <v>-1.79682072954378</v>
      </c>
      <c r="E466" t="n">
        <v>27.4055144030916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26.67632196012586</v>
      </c>
      <c r="F467" t="n">
        <v>1.729388237432961</v>
      </c>
      <c r="G467" t="n">
        <v>12.85430703342887</v>
      </c>
      <c r="H467" t="n">
        <v>24.22975316882718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-2.216003466370209</v>
      </c>
      <c r="E468" t="n">
        <v>24.51445719285894</v>
      </c>
      <c r="F468" t="n">
        <v>1.08496221558505</v>
      </c>
      <c r="G468" t="n">
        <v>13.10322142973337</v>
      </c>
      <c r="H468" t="n">
        <v>24.33691889509459</v>
      </c>
      <c r="I468" t="n">
        <v>-6.947906716318752</v>
      </c>
      <c r="J468" t="n">
        <v>3.869561972304081</v>
      </c>
      <c r="K468" t="n">
        <v>46.0627750915521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-2.494997915529695</v>
      </c>
      <c r="E469" t="n">
        <v>23.84043366090422</v>
      </c>
      <c r="F469" t="n">
        <v>0.5674576238078322</v>
      </c>
      <c r="G469" t="n">
        <v>11.12232802145021</v>
      </c>
      <c r="H469" t="n">
        <v>21.99108735077928</v>
      </c>
      <c r="I469" t="n">
        <v>-6.454139440514162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-2.331011407129502</v>
      </c>
      <c r="E470" t="n">
        <v>23.36897891069098</v>
      </c>
      <c r="F470" t="n">
        <v>-0.09659607526898428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25.16800958643306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14.36451671433998</v>
      </c>
      <c r="F473" t="n">
        <v>-2.879331085884984</v>
      </c>
      <c r="G473" t="n">
        <v>9.960344554459311</v>
      </c>
      <c r="H473" t="n">
        <v>16.78663098840647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-4.887231328596209</v>
      </c>
      <c r="E474" t="n">
        <v>14.16325430521954</v>
      </c>
      <c r="F474" t="n">
        <v>-3.797886200593836</v>
      </c>
      <c r="G474" t="n">
        <v>10.43222595842381</v>
      </c>
      <c r="H474" t="n">
        <v>15.41699370150218</v>
      </c>
      <c r="I474" t="n">
        <v>-7.974968126976655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12.39186003698169</v>
      </c>
      <c r="F475" t="n">
        <v>-4.317709727702401</v>
      </c>
      <c r="G475" t="n">
        <v>6.949063089637231</v>
      </c>
      <c r="H475" t="n">
        <v>19.37695561497446</v>
      </c>
      <c r="I475" t="n">
        <v>-7.261596028032513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-6.498837240421008</v>
      </c>
      <c r="E476" t="n">
        <v>8.269736968084707</v>
      </c>
      <c r="F476" t="n">
        <v>-7.952712476968127</v>
      </c>
      <c r="G476" t="n">
        <v>4.889084960319035</v>
      </c>
      <c r="H476" t="n">
        <v>20.14420762962854</v>
      </c>
      <c r="I476" t="n">
        <v>-8.207214293694632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-6.221080231595788</v>
      </c>
      <c r="E477" t="n">
        <v>7.858647819318065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8.709828784647433</v>
      </c>
      <c r="F478" t="n">
        <v>-5.867148922359178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-6.524473721151136</v>
      </c>
      <c r="E479" t="n">
        <v>8.499294098988752</v>
      </c>
      <c r="F479" t="n">
        <v>-4.138186944351219</v>
      </c>
      <c r="G479" t="n">
        <v>5.981860754984369</v>
      </c>
      <c r="H479" t="n">
        <v>20.23088377399815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8.487825028399399</v>
      </c>
      <c r="F480" t="n">
        <v>-4.456148185295705</v>
      </c>
      <c r="G480" t="n">
        <v>8.312419912363112</v>
      </c>
      <c r="H480" t="n">
        <v>22.33474004378309</v>
      </c>
      <c r="I480" t="n">
        <v>-11.10211814689035</v>
      </c>
      <c r="J480" t="n">
        <v>-3.272821340028276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4.952202939508332</v>
      </c>
      <c r="F481" t="n">
        <v>-3.717891907092208</v>
      </c>
      <c r="G481" t="n">
        <v>6.61975323931161</v>
      </c>
      <c r="H481" t="n">
        <v>20.0567745991973</v>
      </c>
      <c r="I481" t="n">
        <v>-13.11523839950727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-7.593358883606505</v>
      </c>
      <c r="E482" t="n">
        <v>5.251305653954996</v>
      </c>
      <c r="F482" t="n">
        <v>-4.742421626684301</v>
      </c>
      <c r="G482" t="n">
        <v>6.033214494353678</v>
      </c>
      <c r="H482" t="n">
        <v>17.75241126438496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4.205104507344348</v>
      </c>
      <c r="F483" t="n">
        <v>-4.886074534870788</v>
      </c>
      <c r="G483" t="n">
        <v>7.618272611946852</v>
      </c>
      <c r="H483" t="n">
        <v>19.42037672172818</v>
      </c>
      <c r="I483" t="n">
        <v>-13.47242413978275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4.748355114353875</v>
      </c>
      <c r="F484" t="n">
        <v>-5.190256450361885</v>
      </c>
      <c r="G484" t="n">
        <v>7.521269575350331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4.341666441712833</v>
      </c>
      <c r="F485" t="n">
        <v>-5.549780219713163</v>
      </c>
      <c r="G485" t="n">
        <v>7.628615486490453</v>
      </c>
      <c r="H485" t="n">
        <v>19.69936453510794</v>
      </c>
      <c r="I485" t="n">
        <v>-11.13503720553475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-0.986218294439678</v>
      </c>
      <c r="C486" t="n">
        <v>17.84592464327701</v>
      </c>
      <c r="D486" t="n">
        <v>-5.281037648611164</v>
      </c>
      <c r="E486" t="n">
        <v>5.176148410759907</v>
      </c>
      <c r="F486" t="n">
        <v>-5.676712192364564</v>
      </c>
      <c r="G486" t="n">
        <v>9.567230006125161</v>
      </c>
      <c r="H486" t="n">
        <v>18.5365797324069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-6.96131972064692</v>
      </c>
      <c r="E487" t="n">
        <v>2.497818801230323</v>
      </c>
      <c r="F487" t="n">
        <v>-6.515177308318654</v>
      </c>
      <c r="G487" t="n">
        <v>8.135509059310442</v>
      </c>
      <c r="H487" t="n">
        <v>18.71004039301398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4.575699391273114</v>
      </c>
      <c r="F488" t="n">
        <v>-7.063244091808707</v>
      </c>
      <c r="G488" t="n">
        <v>10.88292772527073</v>
      </c>
      <c r="H488" t="n">
        <v>21.90470776756788</v>
      </c>
      <c r="I488" t="n">
        <v>-12.9159368738828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-2.726617688747679</v>
      </c>
      <c r="E489" t="n">
        <v>2.141224899112548</v>
      </c>
      <c r="F489" t="n">
        <v>-7.09674592627787</v>
      </c>
      <c r="G489" t="n">
        <v>10.84110480237095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-2.094328658563482</v>
      </c>
      <c r="E490" t="n">
        <v>3.326318566135389</v>
      </c>
      <c r="F490" t="n">
        <v>-6.005000198736832</v>
      </c>
      <c r="G490" t="n">
        <v>11.08643846175656</v>
      </c>
      <c r="H490" t="n">
        <v>26.54575055567274</v>
      </c>
      <c r="I490" t="n">
        <v>-12.64818715723509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-0.1367697578495086</v>
      </c>
      <c r="E491" t="n">
        <v>3.703753532020682</v>
      </c>
      <c r="F491" t="n">
        <v>-4.905141540721115</v>
      </c>
      <c r="G491" t="n">
        <v>9.094612481236886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-4.625382145126555</v>
      </c>
      <c r="E492" t="n">
        <v>5.044616539727498</v>
      </c>
      <c r="F492" t="n">
        <v>-6.940609983424895</v>
      </c>
      <c r="G492" t="n">
        <v>3.98513110850649</v>
      </c>
      <c r="H492" t="n">
        <v>22.9322352863965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5.28053484316211</v>
      </c>
      <c r="F493" t="n">
        <v>-7.27533271279226</v>
      </c>
      <c r="G493" t="n">
        <v>2.058102606437129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3.759949175974797</v>
      </c>
      <c r="F494" t="n">
        <v>-7.933663014934877</v>
      </c>
      <c r="G494" t="n">
        <v>4.463359008973722</v>
      </c>
      <c r="H494" t="n">
        <v>17.86775675905556</v>
      </c>
      <c r="I494" t="n">
        <v>-15.88428204344032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4.730789444142536</v>
      </c>
      <c r="F495" t="n">
        <v>-6.290964615734184</v>
      </c>
      <c r="G495" t="n">
        <v>3.261565765473962</v>
      </c>
      <c r="H495" t="n">
        <v>24.54892685120551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2.83876593198471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0.7212001085084241</v>
      </c>
      <c r="F497" t="n">
        <v>-3.946755536061131</v>
      </c>
      <c r="G497" t="n">
        <v>-1.215236804527497</v>
      </c>
      <c r="H497" t="n">
        <v>24.53050826383398</v>
      </c>
      <c r="I497" t="n">
        <v>-15.39780887808352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-3.686047055919861</v>
      </c>
      <c r="F498" t="n">
        <v>-6.700315820809499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-6.069026895624186</v>
      </c>
      <c r="F499" t="n">
        <v>-7.482702346193982</v>
      </c>
      <c r="G499" t="n">
        <v>-0.9125713566422555</v>
      </c>
      <c r="H499" t="n">
        <v>22.3673481264302</v>
      </c>
      <c r="I499" t="n">
        <v>-16.91322663855134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-0.716166104321414</v>
      </c>
      <c r="F500" t="n">
        <v>-7.092110853024303</v>
      </c>
      <c r="G500" t="n">
        <v>-0.1519296137870052</v>
      </c>
      <c r="H500" t="n">
        <v>26.18329444223997</v>
      </c>
      <c r="I500" t="n">
        <v>-16.58618316309323</v>
      </c>
      <c r="J500" t="n">
        <v>-14.5513399110542</v>
      </c>
      <c r="K500" t="n">
        <v>29.32013244811163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-3.069247261578467</v>
      </c>
      <c r="E501" t="n">
        <v>3.699063353549525</v>
      </c>
      <c r="F501" t="n">
        <v>-6.789754237274648</v>
      </c>
      <c r="G501" t="n">
        <v>1.751199757235944</v>
      </c>
      <c r="H501" t="n">
        <v>26.78252378282316</v>
      </c>
      <c r="I501" t="n">
        <v>-13.86632462635983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-3.801418176955462</v>
      </c>
      <c r="E502" t="n">
        <v>3.766742074933283</v>
      </c>
      <c r="F502" t="n">
        <v>-7.053526409809852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1.85038154079824</v>
      </c>
      <c r="F503" t="n">
        <v>-5.732941123269686</v>
      </c>
      <c r="G503" t="n">
        <v>1.554007363858068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-4.414658505017222</v>
      </c>
      <c r="E504" t="n">
        <v>1.292384742726549</v>
      </c>
      <c r="F504" t="n">
        <v>-5.923608505694267</v>
      </c>
      <c r="G504" t="n">
        <v>0.5461786652915412</v>
      </c>
      <c r="H504" t="n">
        <v>26.43964037206414</v>
      </c>
      <c r="I504" t="n">
        <v>-12.7849649927898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-4.435362872533521</v>
      </c>
      <c r="E505" t="n">
        <v>2.514606839386002</v>
      </c>
      <c r="F505" t="n">
        <v>-7.834713291772721</v>
      </c>
      <c r="G505" t="n">
        <v>1.087517687464312</v>
      </c>
      <c r="H505" t="n">
        <v>27.63076936986495</v>
      </c>
      <c r="I505" t="n">
        <v>-13.06467410376108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2.194596425428519</v>
      </c>
      <c r="F506" t="n">
        <v>-5.842735297786383</v>
      </c>
      <c r="G506" t="n">
        <v>0.3998444463882755</v>
      </c>
      <c r="H506" t="n">
        <v>26.92272931813067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3.924157298148478</v>
      </c>
      <c r="F507" t="n">
        <v>-4.628496705643926</v>
      </c>
      <c r="G507" t="n">
        <v>1.281133692145864</v>
      </c>
      <c r="H507" t="n">
        <v>26.01598159195866</v>
      </c>
      <c r="I507" t="n">
        <v>-13.87097213647475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-1.690904594839227</v>
      </c>
      <c r="E508" t="n">
        <v>3.530463985965948</v>
      </c>
      <c r="F508" t="n">
        <v>-4.231147268772828</v>
      </c>
      <c r="G508" t="n">
        <v>0.4478303325350597</v>
      </c>
      <c r="H508" t="n">
        <v>28.19432041350098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-1.235022860985713</v>
      </c>
      <c r="F509" t="n">
        <v>-5.075817265657767</v>
      </c>
      <c r="G509" t="n">
        <v>-1.30865176496705</v>
      </c>
      <c r="H509" t="n">
        <v>28.31295176074482</v>
      </c>
      <c r="I509" t="n">
        <v>-12.64085617749119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0.4433733478703683</v>
      </c>
      <c r="F510" t="n">
        <v>3.576763318761822</v>
      </c>
      <c r="G510" t="n">
        <v>1.979096523510693</v>
      </c>
      <c r="H510" t="n">
        <v>30.66189885417718</v>
      </c>
      <c r="I510" t="n">
        <v>-9.324252916492027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-2.161541447946647</v>
      </c>
      <c r="F511" t="n">
        <v>3.285005534170682</v>
      </c>
      <c r="G511" t="n">
        <v>3.650540877252251</v>
      </c>
      <c r="H511" t="n">
        <v>28.22887485515435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4.529410906757292</v>
      </c>
      <c r="F512" t="n">
        <v>5.419809750304805</v>
      </c>
      <c r="G512" t="n">
        <v>9.005717759981424</v>
      </c>
      <c r="H512" t="n">
        <v>33.8817736338163</v>
      </c>
      <c r="I512" t="n">
        <v>-5.570131237779519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1.004338095290058</v>
      </c>
      <c r="E513" t="n">
        <v>0.8444981780611149</v>
      </c>
      <c r="F513" t="n">
        <v>2.04676180420611</v>
      </c>
      <c r="G513" t="n">
        <v>8.465869600769626</v>
      </c>
      <c r="H513" t="n">
        <v>31.99737033158499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-1.239901878158722</v>
      </c>
      <c r="F514" t="n">
        <v>1.29330406357866</v>
      </c>
      <c r="G514" t="n">
        <v>11.57138670273132</v>
      </c>
      <c r="H514" t="n">
        <v>31.06096914190903</v>
      </c>
      <c r="I514" t="n">
        <v>-7.066810563893988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-2.039975277553618</v>
      </c>
      <c r="F515" t="n">
        <v>-1.576132196548719</v>
      </c>
      <c r="G515" t="n">
        <v>8.984688556246411</v>
      </c>
      <c r="H515" t="n">
        <v>28.30161501754496</v>
      </c>
      <c r="I515" t="n">
        <v>-9.613734352732006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-9.025789046229715</v>
      </c>
      <c r="F516" t="n">
        <v>-2.017580390950802</v>
      </c>
      <c r="G516" t="n">
        <v>6.943252701540348</v>
      </c>
      <c r="H516" t="n">
        <v>24.99041391649968</v>
      </c>
      <c r="I516" t="n">
        <v>-8.602337370966817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-8.782968634610622</v>
      </c>
      <c r="F517" t="n">
        <v>-1.547221217933914</v>
      </c>
      <c r="G517" t="n">
        <v>5.122749220623835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-0.1022092371642636</v>
      </c>
      <c r="E518" t="n">
        <v>-8.70226344676157</v>
      </c>
      <c r="F518" t="n">
        <v>-0.3016542948038214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-1.894873524411822</v>
      </c>
      <c r="E519" t="n">
        <v>-11.72311948611006</v>
      </c>
      <c r="F519" t="n">
        <v>-2.528144334508264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-11.6637563313351</v>
      </c>
      <c r="F520" t="n">
        <v>-1.765467530008391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-11.82502648829551</v>
      </c>
      <c r="F521" t="n">
        <v>-1.888974978167191</v>
      </c>
      <c r="G521" t="n">
        <v>6.178065181030257</v>
      </c>
      <c r="H521" t="n">
        <v>23.65480966639908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-11.42331888960067</v>
      </c>
      <c r="F522" t="n">
        <v>-2.309040642252436</v>
      </c>
      <c r="G522" t="n">
        <v>6.077500006742564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-2.062604873834861</v>
      </c>
      <c r="E523" t="n">
        <v>-11.67178560668075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23.69113552758699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-3.474353806303565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-13.01244657271915</v>
      </c>
      <c r="F525" t="n">
        <v>-3.734819950714696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-11.0696433615515</v>
      </c>
      <c r="F526" t="n">
        <v>-2.317712818356865</v>
      </c>
      <c r="G526" t="n">
        <v>6.942882593780553</v>
      </c>
      <c r="H526" t="n">
        <v>25.13430960379868</v>
      </c>
      <c r="I526" t="n">
        <v>-9.090327503240058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6.452512491701778</v>
      </c>
      <c r="H527" t="n">
        <v>21.43900021105163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-6.784941471068795</v>
      </c>
      <c r="E528" t="n">
        <v>-13.42582331099247</v>
      </c>
      <c r="F528" t="n">
        <v>-4.085516249286858</v>
      </c>
      <c r="G528" t="n">
        <v>5.505475740464005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-12.21499455450882</v>
      </c>
      <c r="F529" t="n">
        <v>-4.003348566021636</v>
      </c>
      <c r="G529" t="n">
        <v>7.104296260321208</v>
      </c>
      <c r="H529" t="n">
        <v>18.06101977418435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0.5941403678988877</v>
      </c>
      <c r="D530" t="n">
        <v>-7.007310184377468</v>
      </c>
      <c r="E530" t="n">
        <v>-13.2922683464666</v>
      </c>
      <c r="F530" t="n">
        <v>-4.731939040290478</v>
      </c>
      <c r="G530" t="n">
        <v>6.968836628168296</v>
      </c>
      <c r="H530" t="n">
        <v>17.79658468050793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-18.44253589372398</v>
      </c>
      <c r="F531" t="n">
        <v>-6.313719975001131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-7.265078078626274</v>
      </c>
      <c r="E532" t="n">
        <v>-18.64461667402151</v>
      </c>
      <c r="F532" t="n">
        <v>-7.120261965351005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-7.740432919528873</v>
      </c>
      <c r="E533" t="n">
        <v>-19.41739188486501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-20.17854282326956</v>
      </c>
      <c r="F534" t="n">
        <v>-7.824532441510391</v>
      </c>
      <c r="G534" t="n">
        <v>5.841026650006675</v>
      </c>
      <c r="H534" t="n">
        <v>14.63025638368753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-14.89121774512184</v>
      </c>
      <c r="F535" t="n">
        <v>-6.397198302053897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-15.27582071615323</v>
      </c>
      <c r="F536" t="n">
        <v>-6.648033628811422</v>
      </c>
      <c r="G536" t="n">
        <v>6.800373894122802</v>
      </c>
      <c r="H536" t="n">
        <v>18.76645709276195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-16.03212261052835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12.93480945833865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-15.48871690306358</v>
      </c>
      <c r="F538" t="n">
        <v>-6.498926242067582</v>
      </c>
      <c r="G538" t="n">
        <v>6.673417695513773</v>
      </c>
      <c r="H538" t="n">
        <v>17.12651005568937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-5.621724613838919</v>
      </c>
      <c r="E539" t="n">
        <v>-14.54655128592096</v>
      </c>
      <c r="F539" t="n">
        <v>-6.659641782210901</v>
      </c>
      <c r="G539" t="n">
        <v>9.088250309473311</v>
      </c>
      <c r="H539" t="n">
        <v>17.87950552063409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-4.854690568166353</v>
      </c>
      <c r="E540" t="n">
        <v>-15.67973652074953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-13.08795481513261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-13.37221219913395</v>
      </c>
      <c r="F542" t="n">
        <v>-7.194442177951654</v>
      </c>
      <c r="G542" t="n">
        <v>7.356250105318396</v>
      </c>
      <c r="H542" t="n">
        <v>19.94920623587411</v>
      </c>
      <c r="I542" t="n">
        <v>-15.84278138606675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-5.454596857557448</v>
      </c>
      <c r="E543" t="n">
        <v>-9.668110916167782</v>
      </c>
      <c r="F543" t="n">
        <v>-5.500796809611219</v>
      </c>
      <c r="G543" t="n">
        <v>7.063093478467741</v>
      </c>
      <c r="H543" t="n">
        <v>23.58873270637263</v>
      </c>
      <c r="I543" t="n">
        <v>-14.77252639055734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-3.119750579373026</v>
      </c>
      <c r="E544" t="n">
        <v>-6.11879231706205</v>
      </c>
      <c r="F544" t="n">
        <v>-0.9516320110662391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-7.648789729074679</v>
      </c>
      <c r="F545" t="n">
        <v>-1.71874065842087</v>
      </c>
      <c r="G545" t="n">
        <v>3.825221747752483</v>
      </c>
      <c r="H545" t="n">
        <v>25.31470086855903</v>
      </c>
      <c r="I545" t="n">
        <v>-12.22721699727615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-2.762024799244422</v>
      </c>
      <c r="E546" t="n">
        <v>-7.004281938125323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5.466170696605177</v>
      </c>
      <c r="H547" t="n">
        <v>26.2559186196331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-0.4786738396883039</v>
      </c>
      <c r="E549" t="n">
        <v>-3.986907017558261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-2.414375122083678</v>
      </c>
      <c r="E550" t="n">
        <v>-4.052577377707289</v>
      </c>
      <c r="F550" t="n">
        <v>2.900809983661645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-3.568633160458656</v>
      </c>
      <c r="E551" t="n">
        <v>-4.57308779097183</v>
      </c>
      <c r="F551" t="n">
        <v>1.121581315725551</v>
      </c>
      <c r="G551" t="n">
        <v>1.932893422988746</v>
      </c>
      <c r="H551" t="n">
        <v>30.78738201145368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-1.154912901625083</v>
      </c>
      <c r="F552" t="n">
        <v>2.053388160909009</v>
      </c>
      <c r="G552" t="n">
        <v>2.762244181527462</v>
      </c>
      <c r="H552" t="n">
        <v>32.90536581525136</v>
      </c>
      <c r="I552" t="n">
        <v>-13.59551266612405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-9.937623312888954</v>
      </c>
      <c r="E553" t="n">
        <v>-4.08563046768502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-5.812842049885969</v>
      </c>
      <c r="F554" t="n">
        <v>1.255956877627895</v>
      </c>
      <c r="G554" t="n">
        <v>2.757370929986247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-3.724268525516505</v>
      </c>
      <c r="F555" t="n">
        <v>0.5180993557851732</v>
      </c>
      <c r="G555" t="n">
        <v>2.235704099681302</v>
      </c>
      <c r="H555" t="n">
        <v>34.36357274864648</v>
      </c>
      <c r="I555" t="n">
        <v>-12.08156088625016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0.936452196774562</v>
      </c>
      <c r="F556" t="n">
        <v>2.263068374412192</v>
      </c>
      <c r="G556" t="n">
        <v>4.079608364175735</v>
      </c>
      <c r="H556" t="n">
        <v>36.61455683521415</v>
      </c>
      <c r="I556" t="n">
        <v>-12.32786720041592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-11.55197563473828</v>
      </c>
      <c r="E557" t="n">
        <v>6.477901851828949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-7.97913525791275</v>
      </c>
      <c r="E558" t="n">
        <v>5.926225884565173</v>
      </c>
      <c r="F558" t="n">
        <v>6.713264231460192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-3.406907250027524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2.075636425252636</v>
      </c>
      <c r="F561" t="n">
        <v>7.15025535654954</v>
      </c>
      <c r="G561" t="n">
        <v>7.661778574982758</v>
      </c>
      <c r="H561" t="n">
        <v>41.02675360240977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-5.174016941663051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4.628947492955882</v>
      </c>
      <c r="F563" t="n">
        <v>9.763551951527694</v>
      </c>
      <c r="G563" t="n">
        <v>8.309249678570229</v>
      </c>
      <c r="H563" t="n">
        <v>38.55247391258479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3.288779713413748</v>
      </c>
      <c r="D565" t="n">
        <v>-1.496408071048161</v>
      </c>
      <c r="E565" t="n">
        <v>9.789244962812527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11.03562028418321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10.4038591621131</v>
      </c>
      <c r="F567" t="n">
        <v>6.131499031751186</v>
      </c>
      <c r="G567" t="n">
        <v>8.45936250677093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8.578029601826032</v>
      </c>
      <c r="F568" t="n">
        <v>5.804014676326652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9.046556176431908</v>
      </c>
      <c r="F569" t="n">
        <v>5.731319908180765</v>
      </c>
      <c r="G569" t="n">
        <v>6.58391523205264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-5.006751078838512</v>
      </c>
      <c r="E570" t="n">
        <v>5.78096347493382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7.054497848337937</v>
      </c>
      <c r="F571" t="n">
        <v>7.540859770587671</v>
      </c>
      <c r="G571" t="n">
        <v>7.287670184751271</v>
      </c>
      <c r="H571" t="n">
        <v>42.40784232514774</v>
      </c>
      <c r="I571" t="n">
        <v>-8.170380658113597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6.034280437385409</v>
      </c>
      <c r="F572" t="n">
        <v>9.46344342004879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-3.953297847972248</v>
      </c>
      <c r="E573" t="n">
        <v>4.354203091231712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-6.816017379367201</v>
      </c>
      <c r="E574" t="n">
        <v>3.703500978794305</v>
      </c>
      <c r="F574" t="n">
        <v>7.848647773156392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2.667084307448309</v>
      </c>
      <c r="F575" t="n">
        <v>7.040287988836691</v>
      </c>
      <c r="G575" t="n">
        <v>3.653959811228291</v>
      </c>
      <c r="H575" t="n">
        <v>40.4165384102382</v>
      </c>
      <c r="I575" t="n">
        <v>-6.44262057399605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5.060137654598251</v>
      </c>
      <c r="F576" t="n">
        <v>9.772152420242586</v>
      </c>
      <c r="G576" t="n">
        <v>7.201136275741038</v>
      </c>
      <c r="H576" t="n">
        <v>43.55304833358253</v>
      </c>
      <c r="I576" t="n">
        <v>-1.898502519074874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3.658536460625728</v>
      </c>
      <c r="F577" t="n">
        <v>6.848687428349387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-0.7861491687489841</v>
      </c>
      <c r="F578" t="n">
        <v>0.9084604857753309</v>
      </c>
      <c r="G578" t="n">
        <v>4.690263769531722</v>
      </c>
      <c r="H578" t="n">
        <v>24.4889569768654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-14.93989770592623</v>
      </c>
      <c r="E579" t="n">
        <v>-2.203167236384351</v>
      </c>
      <c r="F579" t="n">
        <v>2.766575020697615</v>
      </c>
      <c r="G579" t="n">
        <v>5.400790909307474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-0.0778927320902234</v>
      </c>
      <c r="F580" t="n">
        <v>4.597858392669196</v>
      </c>
      <c r="G580" t="n">
        <v>10.11390086468769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-11.39588332900347</v>
      </c>
      <c r="E581" t="n">
        <v>0.05500436104621809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-3.589701743932505</v>
      </c>
      <c r="F582" t="n">
        <v>1.303214680989884</v>
      </c>
      <c r="G582" t="n">
        <v>8.193757366616339</v>
      </c>
      <c r="H582" t="n">
        <v>19.04713738927355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-0.5187839207672629</v>
      </c>
      <c r="F583" t="n">
        <v>2.77084544080819</v>
      </c>
      <c r="G583" t="n">
        <v>8.260058884695166</v>
      </c>
      <c r="H583" t="n">
        <v>18.85456577117908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8.642670732987167</v>
      </c>
      <c r="H585" t="n">
        <v>19.16747127876992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0.5188333313711935</v>
      </c>
      <c r="F587" t="n">
        <v>5.221546237249952</v>
      </c>
      <c r="G587" t="n">
        <v>7.212588280851828</v>
      </c>
      <c r="H587" t="n">
        <v>21.91076010937942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1.937714627580656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-13.08711707099117</v>
      </c>
      <c r="E589" t="n">
        <v>-4.118253179163966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-4.547950411953572</v>
      </c>
      <c r="F590" t="n">
        <v>1.254449484495002</v>
      </c>
      <c r="G590" t="n">
        <v>4.861821164235924</v>
      </c>
      <c r="H590" t="n">
        <v>19.24845407737574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-13.81020765769222</v>
      </c>
      <c r="E591" t="n">
        <v>-3.231787393873664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-5.487036624711727</v>
      </c>
      <c r="F592" t="n">
        <v>0.2881921223702788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-10.61102596782211</v>
      </c>
      <c r="E593" t="n">
        <v>-4.086628045517227</v>
      </c>
      <c r="F593" t="n">
        <v>1.766121539932763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-10.87678173892208</v>
      </c>
      <c r="E595" t="n">
        <v>-3.245461315604536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-10.02169268804382</v>
      </c>
      <c r="E596" t="n">
        <v>-5.33953292638466</v>
      </c>
      <c r="F596" t="n">
        <v>3.76643955862046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14.28947398811258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-16.28824720015202</v>
      </c>
      <c r="D598" t="n">
        <v>-18.18236525437391</v>
      </c>
      <c r="E598" t="n">
        <v>-12.87942450097898</v>
      </c>
      <c r="F598" t="n">
        <v>-6.734318998270739</v>
      </c>
      <c r="G598" t="n">
        <v>6.398059652019761</v>
      </c>
      <c r="H598" t="n">
        <v>9.058792497267021</v>
      </c>
      <c r="I598" t="n">
        <v>-2.573797950876211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-20.05494400546023</v>
      </c>
      <c r="E599" t="n">
        <v>-12.78938075654515</v>
      </c>
      <c r="F599" t="n">
        <v>-6.540904528560043</v>
      </c>
      <c r="G599" t="n">
        <v>3.881020953117442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-18.47941358102585</v>
      </c>
      <c r="D600" t="n">
        <v>-23.19021052386773</v>
      </c>
      <c r="E600" t="n">
        <v>-15.43623415396734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-7.325734023626862</v>
      </c>
      <c r="G601" t="n">
        <v>2.835844236264373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-17.77374989796942</v>
      </c>
      <c r="D602" t="n">
        <v>-22.32073662129638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-14.21453572864748</v>
      </c>
      <c r="F603" t="n">
        <v>-7.198469419799425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-22.98736746167141</v>
      </c>
      <c r="E604" t="n">
        <v>-13.94536389979915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-13.2707100719762</v>
      </c>
      <c r="F605" t="n">
        <v>-5.916566955156311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-14.33752072524638</v>
      </c>
      <c r="F607" t="n">
        <v>-5.840082163903171</v>
      </c>
      <c r="G607" t="n">
        <v>5.075804866416522</v>
      </c>
      <c r="H607" t="n">
        <v>13.62226333950092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-11.54392780700816</v>
      </c>
      <c r="F608" t="n">
        <v>-6.153566923990439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-17.60090291833958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-14.42537548331592</v>
      </c>
      <c r="D610" t="n">
        <v>-18.13939816016736</v>
      </c>
      <c r="E610" t="n">
        <v>-13.46384698307558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-17.38660861556672</v>
      </c>
      <c r="E614" t="n">
        <v>-13.53638387291416</v>
      </c>
      <c r="F614" t="n">
        <v>-4.371968570018881</v>
      </c>
      <c r="G614" t="n">
        <v>4.513821394542128</v>
      </c>
      <c r="H614" t="n">
        <v>16.98924838199665</v>
      </c>
      <c r="I614" t="n">
        <v>-5.389812509406323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-13.33280921565911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-14.13253564417608</v>
      </c>
      <c r="E616" t="n">
        <v>-6.039640701701899</v>
      </c>
      <c r="F616" t="n">
        <v>-0.8474437631157405</v>
      </c>
      <c r="G616" t="n">
        <v>5.073429936153118</v>
      </c>
      <c r="H616" t="n">
        <v>21.56663964488967</v>
      </c>
      <c r="I616" t="n">
        <v>-3.378863603113025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-5.155052079255029</v>
      </c>
      <c r="F617" t="n">
        <v>-2.563573881074488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-13.01290817423577</v>
      </c>
      <c r="E618" t="n">
        <v>-3.645055515271356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-14.04593841612272</v>
      </c>
      <c r="E620" t="n">
        <v>-8.471355714718909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-15.71144150433092</v>
      </c>
      <c r="E621" t="n">
        <v>-8.897119939258157</v>
      </c>
      <c r="F621" t="n">
        <v>-0.6754524934264206</v>
      </c>
      <c r="G621" t="n">
        <v>-0.4465386983111275</v>
      </c>
      <c r="H621" t="n">
        <v>14.7494760650221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0.4495955673539109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-10.84177548120507</v>
      </c>
      <c r="F623" t="n">
        <v>-1.348205366757516</v>
      </c>
      <c r="G623" t="n">
        <v>-0.5416791649270336</v>
      </c>
      <c r="H623" t="n">
        <v>14.07282116330844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-10.08440663347923</v>
      </c>
      <c r="F624" t="n">
        <v>-2.156400469389397</v>
      </c>
      <c r="G624" t="n">
        <v>-0.7804627900977357</v>
      </c>
      <c r="H624" t="n">
        <v>13.39798489750441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-18.56313794212244</v>
      </c>
      <c r="E627" t="n">
        <v>-13.87621556765065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3.730715087588354</v>
      </c>
      <c r="I630" t="n">
        <v>-10.95305578055575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-16.92259448077431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-16.20491599071354</v>
      </c>
      <c r="E633" t="n">
        <v>-15.79398644242528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-16.28666645559249</v>
      </c>
      <c r="F638" t="n">
        <v>-3.731455824750429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-6.178988492591531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-7.100672416280784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-11.19640595311319</v>
      </c>
      <c r="F645" t="n">
        <v>-4.234967675904633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-14.21202150533187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-12.29995543856201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-11.6982486297213</v>
      </c>
      <c r="F655" t="n">
        <v>-1.002847498607873</v>
      </c>
      <c r="G655" t="n">
        <v>-12.12776006881775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-12.22164152896658</v>
      </c>
      <c r="F656" t="n">
        <v>-2.197144637958082</v>
      </c>
      <c r="G656" t="n">
        <v>-12.42123225283449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-14.86627340586364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-14.4355849751573</v>
      </c>
      <c r="F659" t="n">
        <v>-4.006551307374295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-1.756654611398711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-14.88192598065751</v>
      </c>
      <c r="F663" t="n">
        <v>-9.713922342784088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-15.35549869007969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-13.54902157600226</v>
      </c>
      <c r="F668" t="n">
        <v>-8.736601546768918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-16.58171231562688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-18.38748918718143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-17.25843526534877</v>
      </c>
      <c r="F674" t="n">
        <v>-13.45551127399895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-17.04672794353102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-17.93143193778699</v>
      </c>
      <c r="F676" t="n">
        <v>-13.17465063813681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-12.29379849031913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-19.88562421009731</v>
      </c>
      <c r="E678" t="n">
        <v>-16.30220594955042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-13.48344682495616</v>
      </c>
      <c r="F686" t="n">
        <v>-5.915657190352707</v>
      </c>
      <c r="G686" t="n">
        <v>-10.84194141387107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-9.024505652930337</v>
      </c>
      <c r="E687" t="n">
        <v>-12.34228808826424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-10.9904758975147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-15.34011182731119</v>
      </c>
      <c r="F689" t="n">
        <v>-4.739678687128112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-9.400911182980886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-12.96611172033233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-9.872931758274728</v>
      </c>
      <c r="F695" t="n">
        <v>0.7787498415113392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-11.96330539018798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-7.627431880810532</v>
      </c>
      <c r="F697" t="n">
        <v>-2.368425180297618</v>
      </c>
      <c r="G697" t="n">
        <v>-8.143356205303986</v>
      </c>
      <c r="H697" t="n">
        <v>15.65815301015414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-7.5098407972631</v>
      </c>
      <c r="F698" t="n">
        <v>-1.86343704955535</v>
      </c>
      <c r="G698" t="n">
        <v>-9.970601021279602</v>
      </c>
      <c r="H698" t="n">
        <v>15.75898096629142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14.01396705201705</v>
      </c>
      <c r="I702" t="n">
        <v>14.11152083858132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14.19427979639953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0.2472701119911047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-1.822425913731707</v>
      </c>
      <c r="F712" t="n">
        <v>2.004431110980032</v>
      </c>
      <c r="G712" t="n">
        <v>-7.8642829089688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-0.4359497371070886</v>
      </c>
      <c r="F713" t="n">
        <v>3.658240530940904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-7.476096554616607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5.895734986294054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14.66283482533242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18.39838483706098</v>
      </c>
      <c r="F738" t="n">
        <v>1.052103971921015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16.02085092107544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8.105053867770495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5.548857370492066</v>
      </c>
      <c r="F761" t="n">
        <v>1.292732911866268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0.8780730646547497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-20.30678774852891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-10.8422365605799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-13.57943575228212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2026-09-01T13:36:26Z</dcterms:created>
  <dcterms:modified xmlns:dcterms="http://purl.org/dc/terms/" xmlns:xsi="http://www.w3.org/2001/XMLSchema-instance" xsi:type="dcterms:W3CDTF">2026-09-01T13:36:27Z</dcterms:modified>
</cp:coreProperties>
</file>