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734.8314819335938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372.4442749023438</v>
      </c>
      <c r="F5" t="n">
        <v>382.8614807128906</v>
      </c>
      <c r="G5" t="n">
        <v>1675.971435546875</v>
      </c>
      <c r="I5" t="n">
        <v>1829.046020507812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1856.2275390625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758.3394165039062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724.4159545898438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391.4025573730469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7049.93798828125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2185.005126953125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1687.806518554688</v>
      </c>
      <c r="I24" t="n">
        <v>1837.7421875</v>
      </c>
      <c r="J24" t="n">
        <v>1405.46923828125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701.4432373046875</v>
      </c>
      <c r="E32" t="n">
        <v>349.8310852050781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1676.702026367188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324.6197204589844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1504.336547851562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292.6725463867188</v>
      </c>
      <c r="F42" t="n">
        <v>332.8625183105469</v>
      </c>
      <c r="G42" t="n">
        <v>1508.379150390625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270.5885925292969</v>
      </c>
      <c r="F45" t="n">
        <v>300.9533081054688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289.0159606933594</v>
      </c>
      <c r="F54" t="n">
        <v>339.6281433105469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717.4073486328125</v>
      </c>
      <c r="E59" t="n">
        <v>280.7886047363281</v>
      </c>
      <c r="F59" t="n">
        <v>349.1289672851562</v>
      </c>
      <c r="G59" t="n">
        <v>1569.211303710938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2034.733642578125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1725.358032226562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1673.465209960938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364.3877868652344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1649.817016601562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885.3214111328125</v>
      </c>
      <c r="E78" t="n">
        <v>378.5000915527344</v>
      </c>
      <c r="F78" t="n">
        <v>363.5240478515625</v>
      </c>
      <c r="G78" t="n">
        <v>1673.487670898438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1593.869140625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376.731201171875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365.773681640625</v>
      </c>
      <c r="F81" t="n">
        <v>356.8542785644531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352.0154418945312</v>
      </c>
      <c r="F87" t="n">
        <v>305.3678894042969</v>
      </c>
      <c r="G87" t="n">
        <v>1502.144897460938</v>
      </c>
      <c r="I87" t="n">
        <v>1528.196655273438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739.6986083984375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2076.13720703125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1458.389892578125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1530.240112304688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1292.325805664062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1506.47998046875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302.3929138183594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351.7696838378906</v>
      </c>
      <c r="F118" t="n">
        <v>292.0284423828125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660.0244750976562</v>
      </c>
      <c r="E122" t="n">
        <v>360.1229248046875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1288.965454101562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659.8783569335938</v>
      </c>
      <c r="E125" t="n">
        <v>361.2039184570312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684.8950805664062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1369.571166992188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1699.082763671875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364.7417602539062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364.447021484375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749.3316040039062</v>
      </c>
      <c r="E144" t="n">
        <v>364.447021484375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785.744384765625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774.8646850585938</v>
      </c>
      <c r="E152" t="n">
        <v>373.4880981445312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366.7231140136719</v>
      </c>
      <c r="G155" t="n">
        <v>1559.997680664062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398.4496154785156</v>
      </c>
      <c r="F160" t="n">
        <v>356.1320190429688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1807.612670898438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1631.060424804688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2456.8720703125</v>
      </c>
      <c r="D173" t="n">
        <v>919.8792114257812</v>
      </c>
      <c r="E173" t="n">
        <v>467.4375</v>
      </c>
      <c r="F173" t="n">
        <v>383.8912963867188</v>
      </c>
      <c r="G173" t="n">
        <v>1733.390991210938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397.5291442871094</v>
      </c>
      <c r="G176" t="n">
        <v>1772.45068359375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3027.474365234375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846.2692260742188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1772.286254882812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1604.0078125</v>
      </c>
      <c r="I188" t="n">
        <v>1751.206298828125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792.0664672851562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3146.5048828125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350.6671142578125</v>
      </c>
      <c r="G195" t="n">
        <v>1646.449340820312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1833.60205078125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507.975341796875</v>
      </c>
      <c r="F202" t="n">
        <v>357.6795349121094</v>
      </c>
      <c r="G202" t="n">
        <v>1665.366455078125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784.4701538085938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1687.5673828125</v>
      </c>
      <c r="I206" t="n">
        <v>1947.378173828125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1948.677734375</v>
      </c>
      <c r="J207" t="n">
        <v>1697.612182617188</v>
      </c>
      <c r="K207" t="n">
        <v>6573.15380859375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393.1766967773438</v>
      </c>
      <c r="G215" t="n">
        <v>1713.836181640625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1948.677734375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1685.068237304688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875.4290771484375</v>
      </c>
      <c r="E230" t="n">
        <v>563.45068359375</v>
      </c>
      <c r="F230" t="n">
        <v>403.5743408203125</v>
      </c>
      <c r="G230" t="n">
        <v>1780.145141601562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2073.42724609375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1779.311889648438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1717.805908203125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367.5935363769531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1993.052124023438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2718.7353515625</v>
      </c>
      <c r="C253" t="n">
        <v>2397.288330078125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790.106201171875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800.44677734375</v>
      </c>
      <c r="E255" t="n">
        <v>515.6898193359375</v>
      </c>
      <c r="F255" t="n">
        <v>361.6935424804688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778.88330078125</v>
      </c>
      <c r="E259" t="n">
        <v>509.6951599121094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510.2847900390625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1598.959838867188</v>
      </c>
      <c r="I265" t="n">
        <v>2149.90283203125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6461.56005859375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1799.450073242188</v>
      </c>
      <c r="K277" t="n">
        <v>6918.97021484375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572.36376953125</v>
      </c>
      <c r="E278" t="n">
        <v>354.5705261230469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3038.61669921875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1547.255615234375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2063.9453125</v>
      </c>
      <c r="J299" t="n">
        <v>1885.95263671875</v>
      </c>
      <c r="K299" t="n">
        <v>6807.37646484375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1519.859741210938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651.609619140625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356.6639099121094</v>
      </c>
      <c r="G305" t="n">
        <v>1580.924682617188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1574.112426757812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373.4880981445312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7186.05322265625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1698.643920898438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2125.164794921875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3937.828369140625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468.8619995117188</v>
      </c>
      <c r="G356" t="n">
        <v>1678.010986328125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724.6805419921875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4246.77685546875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2288.561279296875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1788.780517578125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1768.823974609375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4344.45654296875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1859.455688476562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4599.65234375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766.8235473632812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809.9608764648438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5556.1943359375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1326.386962890625</v>
      </c>
      <c r="E563" t="n">
        <v>601.824462890625</v>
      </c>
      <c r="F563" t="n">
        <v>885.756103515625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2431.693115234375</v>
      </c>
      <c r="H606" t="n">
        <v>303.1570434570312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-3.174707075996597</v>
      </c>
      <c r="C2" t="n">
        <v>-0.329020851694084</v>
      </c>
      <c r="D2" t="n">
        <v>3.41472759071848</v>
      </c>
      <c r="E2" t="n">
        <v>0.2617520445027832</v>
      </c>
      <c r="F2" t="n">
        <v>-2.300841279179611</v>
      </c>
      <c r="G2" t="n">
        <v>-1.957876001186587</v>
      </c>
      <c r="H2" t="n">
        <v>-1.529415355009189</v>
      </c>
      <c r="I2" t="n">
        <v>-1.602012565254152</v>
      </c>
      <c r="J2" t="n">
        <v>0</v>
      </c>
      <c r="K2" t="n">
        <v>-0.4366812227074246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8.78118442316287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-4.233662528362325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3.980614387145698</v>
      </c>
      <c r="H28" t="n">
        <v>3.381731545393141</v>
      </c>
      <c r="I28" t="n">
        <v>7.511727904207732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15.29195081991661</v>
      </c>
      <c r="H29" t="n">
        <v>16.02189833338619</v>
      </c>
      <c r="I29" t="n">
        <v>-2.533351267208728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8.491204232254468</v>
      </c>
      <c r="E30" t="n">
        <v>2.282621168438115</v>
      </c>
      <c r="F30" t="n">
        <v>-8.544029300449797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1.609339637394758</v>
      </c>
      <c r="D31" t="n">
        <v>-1.263178235505569</v>
      </c>
      <c r="E31" t="n">
        <v>1.232966706077199</v>
      </c>
      <c r="F31" t="n">
        <v>-0.5741416196451521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16.82108207808517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4.376191235389904</v>
      </c>
      <c r="H32" t="n">
        <v>-4.346981232241576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8.138501651251051</v>
      </c>
      <c r="F33" t="n">
        <v>12.28508293309352</v>
      </c>
      <c r="G33" t="n">
        <v>0.7540270818103822</v>
      </c>
      <c r="H33" t="n">
        <v>19.3023370355393</v>
      </c>
      <c r="I33" t="n">
        <v>-0.06321128915716123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15.06160205942875</v>
      </c>
      <c r="D34" t="n">
        <v>17.8942749962139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5.771808570509274</v>
      </c>
      <c r="C35" t="n">
        <v>17.89876061602194</v>
      </c>
      <c r="D35" t="n">
        <v>24.08844095975935</v>
      </c>
      <c r="E35" t="n">
        <v>18.58850414004494</v>
      </c>
      <c r="F35" t="n">
        <v>16.06615563530869</v>
      </c>
      <c r="G35" t="n">
        <v>6.449924632894932</v>
      </c>
      <c r="H35" t="n">
        <v>-1.045125261631774</v>
      </c>
      <c r="I35" t="n">
        <v>13.40538685853265</v>
      </c>
      <c r="J35" t="n">
        <v>10.03662360122908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5.192732507593223</v>
      </c>
      <c r="E36" t="n">
        <v>3.486862093974996</v>
      </c>
      <c r="F36" t="n">
        <v>11.06478531465462</v>
      </c>
      <c r="G36" t="n">
        <v>6.294061162393105</v>
      </c>
      <c r="H36" t="n">
        <v>24.15216227084034</v>
      </c>
      <c r="I36" t="n">
        <v>6.150444076590045</v>
      </c>
      <c r="J36" t="n">
        <v>9.806512163452496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-0.0823883492873545</v>
      </c>
      <c r="F37" t="n">
        <v>6.140494979879296</v>
      </c>
      <c r="G37" t="n">
        <v>-2.867590077441751</v>
      </c>
      <c r="I37" t="n">
        <v>-3.125467069147214</v>
      </c>
      <c r="J37" t="n">
        <v>-9.300194741341672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-0.8403388597050476</v>
      </c>
      <c r="F38" t="n">
        <v>5.316415543416664</v>
      </c>
      <c r="G38" t="n">
        <v>8.456399742593245</v>
      </c>
      <c r="I38" t="n">
        <v>11.87146816707445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-3.639203191055074</v>
      </c>
      <c r="C39" t="n">
        <v>-0.6021178610348565</v>
      </c>
      <c r="D39" t="n">
        <v>1.844838458547282</v>
      </c>
      <c r="E39" t="n">
        <v>-7.472993734546418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2.934630869307231</v>
      </c>
      <c r="C40" t="n">
        <v>11.82700021580443</v>
      </c>
      <c r="D40" t="n">
        <v>5.928866473414907</v>
      </c>
      <c r="E40" t="n">
        <v>9.344480114409626</v>
      </c>
      <c r="F40" t="n">
        <v>6.583286026674129</v>
      </c>
      <c r="G40" t="n">
        <v>6.618053281547076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7.200870112226698</v>
      </c>
      <c r="C41" t="n">
        <v>2.053793662779313</v>
      </c>
      <c r="D41" t="n">
        <v>0.05415024319990192</v>
      </c>
      <c r="E41" t="n">
        <v>0.5429566903628613</v>
      </c>
      <c r="F41" t="n">
        <v>3.295422564313255</v>
      </c>
      <c r="G41" t="n">
        <v>0.9485814799688796</v>
      </c>
      <c r="I41" t="n">
        <v>12.23677149062481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8.447095607106657</v>
      </c>
      <c r="E42" t="n">
        <v>6.834808014231619</v>
      </c>
      <c r="F42" t="n">
        <v>11.42657557189881</v>
      </c>
      <c r="G42" t="n">
        <v>-0.1133544139628184</v>
      </c>
      <c r="I42" t="n">
        <v>-6.714173124706546</v>
      </c>
      <c r="J42" t="n">
        <v>2.958320932990777</v>
      </c>
      <c r="K42" t="n">
        <v>4.153545580109941</v>
      </c>
    </row>
    <row r="43">
      <c r="A43" s="2" t="n">
        <v>45046</v>
      </c>
      <c r="B43" t="n">
        <v>1.733569120338596</v>
      </c>
      <c r="C43" t="n">
        <v>5.737160059376079</v>
      </c>
      <c r="D43" t="n">
        <v>7.817673773248646</v>
      </c>
      <c r="E43" t="n">
        <v>8.466701768317897</v>
      </c>
      <c r="F43" t="n">
        <v>19.48415829069163</v>
      </c>
      <c r="G43" t="n">
        <v>5.365357329820264</v>
      </c>
      <c r="I43" t="n">
        <v>9.250519321088401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4.593838083460544</v>
      </c>
      <c r="C44" t="n">
        <v>-3.724662344575824</v>
      </c>
      <c r="D44" t="n">
        <v>6.658805359492947</v>
      </c>
      <c r="E44" t="n">
        <v>6.854707782997771</v>
      </c>
      <c r="F44" t="n">
        <v>1.436080492789849</v>
      </c>
      <c r="G44" t="n">
        <v>3.430350707583152</v>
      </c>
      <c r="I44" t="n">
        <v>2.610053476964747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13.30692078934497</v>
      </c>
      <c r="C45" t="n">
        <v>-12.02052653780166</v>
      </c>
      <c r="D45" t="n">
        <v>-3.297159119784521</v>
      </c>
      <c r="E45" t="n">
        <v>-14.73079992965691</v>
      </c>
      <c r="F45" t="n">
        <v>-1.235776032043523</v>
      </c>
      <c r="G45" t="n">
        <v>-0.7326061258415284</v>
      </c>
      <c r="I45" t="n">
        <v>-0.7178371640865322</v>
      </c>
      <c r="J45" t="n">
        <v>10.93988434765003</v>
      </c>
      <c r="K45" t="n">
        <v>2.480403508661522</v>
      </c>
    </row>
    <row r="46">
      <c r="A46" s="2" t="n">
        <v>44957</v>
      </c>
      <c r="B46" t="n">
        <v>5.833046967367994</v>
      </c>
      <c r="C46" t="n">
        <v>-19.38482793661753</v>
      </c>
      <c r="D46" t="n">
        <v>-25.11306682409529</v>
      </c>
      <c r="E46" t="n">
        <v>-23.44972119173867</v>
      </c>
      <c r="F46" t="n">
        <v>-5.053338372631899</v>
      </c>
      <c r="G46" t="n">
        <v>-7.734261569489775</v>
      </c>
      <c r="I46" t="n">
        <v>1.850591375369759</v>
      </c>
      <c r="J46" t="n">
        <v>4.148061361689526</v>
      </c>
      <c r="K46" t="n">
        <v>1.817776203151289</v>
      </c>
    </row>
    <row r="47">
      <c r="A47" s="2" t="n">
        <v>44926</v>
      </c>
      <c r="B47" t="n">
        <v>-10.58753456632742</v>
      </c>
      <c r="C47" t="n">
        <v>-4.745928088014839</v>
      </c>
      <c r="D47" t="n">
        <v>-7.139611838128479</v>
      </c>
      <c r="E47" t="n">
        <v>-8.173465264910885</v>
      </c>
      <c r="F47" t="n">
        <v>-6.867004278698474</v>
      </c>
      <c r="G47" t="n">
        <v>-2.059946020117798</v>
      </c>
      <c r="I47" t="n">
        <v>0.5277491731552786</v>
      </c>
      <c r="J47" t="n">
        <v>1.854080537927971</v>
      </c>
      <c r="K47" t="n">
        <v>-1.666682895089544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6.975887478934362</v>
      </c>
      <c r="E48" t="n">
        <v>7.092594636276428</v>
      </c>
      <c r="F48" t="n">
        <v>4.448774836025238</v>
      </c>
      <c r="G48" t="n">
        <v>2.210031833219617</v>
      </c>
      <c r="I48" t="n">
        <v>2.557963989293</v>
      </c>
      <c r="J48" t="n">
        <v>-5.149349702169282</v>
      </c>
      <c r="K48" t="n">
        <v>5.391693990621405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0.3533793058025037</v>
      </c>
      <c r="E49" t="n">
        <v>3.365025301034952</v>
      </c>
      <c r="F49" t="n">
        <v>8.074009148492145</v>
      </c>
      <c r="G49" t="n">
        <v>2.797246476301063</v>
      </c>
      <c r="I49" t="n">
        <v>9.492886839752712</v>
      </c>
      <c r="J49" t="n">
        <v>5.586831217592314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5.041946520860452</v>
      </c>
      <c r="D50" t="n">
        <v>-2.55299014553656</v>
      </c>
      <c r="E50" t="n">
        <v>25.37386069556771</v>
      </c>
      <c r="F50" t="n">
        <v>-8.538459229647998</v>
      </c>
      <c r="G50" t="n">
        <v>-0.2263541520295731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3.245958854583253</v>
      </c>
      <c r="D51" t="n">
        <v>10.27236099604043</v>
      </c>
      <c r="E51" t="n">
        <v>9.725183453655561</v>
      </c>
      <c r="F51" t="n">
        <v>1.844498029875763</v>
      </c>
      <c r="G51" t="n">
        <v>7.383064806851736</v>
      </c>
      <c r="I51" t="n">
        <v>6.330022016992154</v>
      </c>
      <c r="J51" t="n">
        <v>7.029913918523034</v>
      </c>
      <c r="K51" t="n">
        <v>2.61862716243173</v>
      </c>
    </row>
    <row r="52">
      <c r="A52" s="2" t="n">
        <v>44773</v>
      </c>
      <c r="B52" t="n">
        <v>18.91651763860704</v>
      </c>
      <c r="C52" t="n">
        <v>4.969477660673838</v>
      </c>
      <c r="D52" t="n">
        <v>14.42461753424029</v>
      </c>
      <c r="E52" t="n">
        <v>3.250685599129</v>
      </c>
      <c r="F52" t="n">
        <v>23.42500583220062</v>
      </c>
      <c r="G52" t="n">
        <v>19.09900065972419</v>
      </c>
      <c r="I52" t="n">
        <v>17.51669422730129</v>
      </c>
      <c r="J52" t="n">
        <v>12.23730216217696</v>
      </c>
      <c r="K52" t="n">
        <v>16.71929851984954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-9.16402572525814</v>
      </c>
      <c r="E53" t="n">
        <v>-1.732545046843736</v>
      </c>
      <c r="F53" t="n">
        <v>-9.506580724340274</v>
      </c>
      <c r="G53" t="n">
        <v>-7.549358018994957</v>
      </c>
      <c r="I53" t="n">
        <v>-5.817468739835164</v>
      </c>
      <c r="J53" t="n">
        <v>-1.376365118741729</v>
      </c>
      <c r="K53" t="n">
        <v>-7.814106721898173</v>
      </c>
    </row>
    <row r="54">
      <c r="A54" s="2" t="n">
        <v>44712</v>
      </c>
      <c r="B54" t="n">
        <v>15.77351987797226</v>
      </c>
      <c r="C54" t="n">
        <v>-5.60349206267905</v>
      </c>
      <c r="D54" t="n">
        <v>-13.60929606988306</v>
      </c>
      <c r="E54" t="n">
        <v>-0.7522815575130015</v>
      </c>
      <c r="F54" t="n">
        <v>-7.072741283737727</v>
      </c>
      <c r="G54" t="n">
        <v>-15.58234406807399</v>
      </c>
      <c r="I54" t="n">
        <v>-2.351931359102477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-2.602693864794048</v>
      </c>
      <c r="C55" t="n">
        <v>11.25278549721549</v>
      </c>
      <c r="D55" t="n">
        <v>10.61741275388277</v>
      </c>
      <c r="E55" t="n">
        <v>24.37760979872503</v>
      </c>
      <c r="F55" t="n">
        <v>-2.260486221733793</v>
      </c>
      <c r="G55" t="n">
        <v>1.700721846760089</v>
      </c>
      <c r="I55" t="n">
        <v>-4.146759411412038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-0.06948437098804883</v>
      </c>
      <c r="C56" t="n">
        <v>2.977299016454538</v>
      </c>
      <c r="D56" t="n">
        <v>9.427571411441527</v>
      </c>
      <c r="E56" t="n">
        <v>-2.747507433571683</v>
      </c>
      <c r="F56" t="n">
        <v>8.467572491049079</v>
      </c>
      <c r="G56" t="n">
        <v>4.097586712690782</v>
      </c>
      <c r="I56" t="n">
        <v>-2.702614616593879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-6.153727592951464</v>
      </c>
      <c r="C57" t="n">
        <v>-8.601137837897932</v>
      </c>
      <c r="D57" t="n">
        <v>-1.228541856401</v>
      </c>
      <c r="E57" t="n">
        <v>-13.93947252815208</v>
      </c>
      <c r="F57" t="n">
        <v>-10.27117519773708</v>
      </c>
      <c r="G57" t="n">
        <v>-7.467440376211332</v>
      </c>
      <c r="I57" t="n">
        <v>-4.842340993817318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6.429648683271938</v>
      </c>
      <c r="C2" t="n">
        <v>-4.136520823051204</v>
      </c>
      <c r="D2" t="n">
        <v>-8.987954676860276</v>
      </c>
      <c r="E2" t="n">
        <v>-4.658052296356385</v>
      </c>
      <c r="F2" t="n">
        <v>10.25344923958451</v>
      </c>
      <c r="G2" t="n">
        <v>6.945026084740391</v>
      </c>
      <c r="H2" t="n">
        <v>3.926740380615734</v>
      </c>
      <c r="I2" t="n">
        <v>-3.941203082886791</v>
      </c>
      <c r="J2" t="n">
        <v>12.49766323882628</v>
      </c>
      <c r="K2" t="n">
        <v>3.374147182767584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36.06533041963116</v>
      </c>
      <c r="C12" t="n">
        <v>12.68285586850086</v>
      </c>
      <c r="D12" t="n">
        <v>30.99526658175804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9.889440308456376</v>
      </c>
      <c r="D13" t="n">
        <v>24.14106185820877</v>
      </c>
      <c r="E13" t="n">
        <v>22.62241185496832</v>
      </c>
      <c r="F13" t="n">
        <v>36.82425432306351</v>
      </c>
      <c r="G13" t="n">
        <v>9.905271315229381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12.3702687456182</v>
      </c>
      <c r="E14" t="n">
        <v>0.3229764699508975</v>
      </c>
      <c r="F14" t="n">
        <v>9.079662613151672</v>
      </c>
      <c r="G14" t="n">
        <v>12.59163112392925</v>
      </c>
      <c r="I14" t="n">
        <v>23.5261747729304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31.64840021232511</v>
      </c>
      <c r="C15" t="n">
        <v>8.78718559686893</v>
      </c>
      <c r="D15" t="n">
        <v>16.98845100360824</v>
      </c>
      <c r="E15" t="n">
        <v>16.50937185204364</v>
      </c>
      <c r="F15" t="n">
        <v>37.52453616465481</v>
      </c>
      <c r="G15" t="n">
        <v>6.244264361968987</v>
      </c>
      <c r="I15" t="n">
        <v>14.38638660928009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25.42492123018498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3.758742220701139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-13.12654533142145</v>
      </c>
      <c r="C17" t="n">
        <v>1.074244709945082</v>
      </c>
      <c r="D17" t="n">
        <v>-0.3107349198410714</v>
      </c>
      <c r="E17" t="n">
        <v>1.648564929586116</v>
      </c>
      <c r="F17" t="n">
        <v>5.130368180237665</v>
      </c>
      <c r="G17" t="n">
        <v>2.904731637325808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22.95739684156284</v>
      </c>
      <c r="E18" t="n">
        <v>42.03855951339208</v>
      </c>
      <c r="F18" t="n">
        <v>14.96859967591879</v>
      </c>
      <c r="G18" t="n">
        <v>27.6026678551127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6.890583764352098</v>
      </c>
      <c r="C19" t="n">
        <v>1.36668177907604</v>
      </c>
      <c r="D19" t="n">
        <v>-13.19427116070798</v>
      </c>
      <c r="E19" t="n">
        <v>21.30325276170784</v>
      </c>
      <c r="F19" t="n">
        <v>-17.8078580442637</v>
      </c>
      <c r="G19" t="n">
        <v>-20.62801248020926</v>
      </c>
      <c r="I19" t="n">
        <v>-11.84624498659787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36.49724517857214</v>
      </c>
      <c r="F4" t="n">
        <v>69.48691770555307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96.34737931621538</v>
      </c>
      <c r="C8" t="n">
        <v>10.49984127835955</v>
      </c>
      <c r="D8" t="n">
        <v>67.96924815600676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83.72231474999508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82.29839536415213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73.30481916160048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35.94039806964784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37.40845033522191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80.77572079193791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39.94523601981741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5.37073352874935</v>
      </c>
      <c r="F52" t="n">
        <v>19.59352006154935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40.5480925443584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13.37986662180963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-7.843334236829147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-6.543694313995219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22.90181317594391</v>
      </c>
      <c r="C88" t="n">
        <v>-23.54732147279582</v>
      </c>
      <c r="D88" t="n">
        <v>-10.35021402807331</v>
      </c>
      <c r="E88" t="n">
        <v>-10.53216654891115</v>
      </c>
      <c r="F88" t="n">
        <v>-17.60968151748866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18.95446641078669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-14.08369145885172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-16.06666830846315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-3.766427285987639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21.28088803781041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-23.97065672421163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-15.43614112954024</v>
      </c>
      <c r="C130" t="n">
        <v>-15.42195080784066</v>
      </c>
      <c r="D130" t="n">
        <v>-7.86407800943919</v>
      </c>
      <c r="E130" t="n">
        <v>-4.796795064486936</v>
      </c>
      <c r="F130" t="n">
        <v>-24.1784238781254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-19.42245858621499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8.516434986541777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-4.157311438705635</v>
      </c>
      <c r="F149" t="n">
        <v>-9.65051600113731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11.25580120509446</v>
      </c>
      <c r="H173" t="n">
        <v>-0.738162947900356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2026-09-01T13:36:35Z</dcterms:created>
  <dcterms:modified xmlns:dcterms="http://purl.org/dc/terms/" xmlns:xsi="http://www.w3.org/2001/XMLSchema-instance" xsi:type="dcterms:W3CDTF">2026-09-01T13:36:36Z</dcterms:modified>
</cp:coreProperties>
</file>