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264.913818359375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1116.818115234375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815.8939819335938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759.7571411132812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1978.524780273438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826.8731079101562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846.874267578125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224.5777740478516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1725.9384765625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270.3725280761719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-0.329020851694084</v>
      </c>
      <c r="C2" t="n">
        <v>0.7924268274096313</v>
      </c>
      <c r="D2" t="n">
        <v>-2.619528619528622</v>
      </c>
      <c r="E2" t="n">
        <v>-1.948717948717948</v>
      </c>
      <c r="F2" t="n">
        <v>-0.1066766525463558</v>
      </c>
      <c r="G2" t="n">
        <v>-1.602012565254152</v>
      </c>
      <c r="H2" t="n">
        <v>-0.7007921998781197</v>
      </c>
      <c r="I2" t="n">
        <v>-0.8646099929891959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20.19455500128675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12.96791526508343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3.583876362731009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33.04804022706598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1.887254992014609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-3.72465516923437</v>
      </c>
      <c r="C44" t="n">
        <v>-6.402670741052852</v>
      </c>
      <c r="D44" t="n">
        <v>-1.015326872749256</v>
      </c>
      <c r="E44" t="n">
        <v>-0.465324414198609</v>
      </c>
      <c r="F44" t="n">
        <v>-4.672897196261683</v>
      </c>
      <c r="G44" t="n">
        <v>2.610047307329166</v>
      </c>
      <c r="H44" t="n">
        <v>-8.735019721157345</v>
      </c>
      <c r="I44" t="n">
        <v>7.573438843548352</v>
      </c>
    </row>
    <row r="45">
      <c r="A45" s="2" t="n">
        <v>44985</v>
      </c>
      <c r="B45" t="n">
        <v>-12.02052653780166</v>
      </c>
      <c r="C45" t="n">
        <v>5.940920461780963</v>
      </c>
      <c r="D45" t="n">
        <v>7.797717548183214</v>
      </c>
      <c r="E45" t="n">
        <v>-2.436972745519284</v>
      </c>
      <c r="F45" t="n">
        <v>7.537688442211055</v>
      </c>
      <c r="G45" t="n">
        <v>-0.7178311945467031</v>
      </c>
      <c r="H45" t="n">
        <v>-7.916601643181709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-31.32331003708832</v>
      </c>
      <c r="E46" t="n">
        <v>-13.92196500576037</v>
      </c>
      <c r="F46" t="n">
        <v>-16.10455204035165</v>
      </c>
      <c r="G46" t="n">
        <v>1.850591375369759</v>
      </c>
      <c r="H46" t="n">
        <v>10.37064618018881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0.5277614618675264</v>
      </c>
      <c r="H47" t="n">
        <v>-4.319850989880225</v>
      </c>
      <c r="I47" t="n">
        <v>-8.174498691166587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-5.860616501644877</v>
      </c>
      <c r="E48" t="n">
        <v>-6.83653657849187</v>
      </c>
      <c r="F48" t="n">
        <v>3.407292516434324</v>
      </c>
      <c r="G48" t="n">
        <v>2.557951452404761</v>
      </c>
      <c r="H48" t="n">
        <v>-3.188502231521728</v>
      </c>
      <c r="I48" t="n">
        <v>-3.681527709530075</v>
      </c>
    </row>
    <row r="49">
      <c r="A49" s="2" t="n">
        <v>44865</v>
      </c>
      <c r="B49" t="n">
        <v>-1.049379852050869</v>
      </c>
      <c r="C49" t="n">
        <v>-1.482033799036508</v>
      </c>
      <c r="D49" t="n">
        <v>3.316871584714742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7.598590765615576</v>
      </c>
    </row>
    <row r="50">
      <c r="A50" s="2" t="n">
        <v>44834</v>
      </c>
      <c r="B50" t="n">
        <v>5.041947065704555</v>
      </c>
      <c r="C50" t="n">
        <v>7.778825383646559</v>
      </c>
      <c r="D50" t="n">
        <v>6.528242134024631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10.9715401189139</v>
      </c>
      <c r="E51" t="n">
        <v>6.77450883947992</v>
      </c>
      <c r="F51" t="n">
        <v>23.82478997360604</v>
      </c>
      <c r="G51" t="n">
        <v>6.330022016992154</v>
      </c>
      <c r="H51" t="n">
        <v>12.38781363596642</v>
      </c>
      <c r="I51" t="n">
        <v>10.92936746257929</v>
      </c>
    </row>
    <row r="52">
      <c r="A52" s="2" t="n">
        <v>44773</v>
      </c>
      <c r="B52" t="n">
        <v>4.969477078676809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17.51668454082616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-3.477522855043191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-5.817453665200755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-2.351946341896061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11.2527841613421</v>
      </c>
      <c r="C55" t="n">
        <v>7.891173920205019</v>
      </c>
      <c r="D55" t="n">
        <v>2.029576123552856</v>
      </c>
      <c r="E55" t="n">
        <v>-1.476266032562323</v>
      </c>
      <c r="F55" t="n">
        <v>-12.81895827527856</v>
      </c>
      <c r="G55" t="n">
        <v>-4.146745180332445</v>
      </c>
      <c r="H55" t="n">
        <v>14.32645503610095</v>
      </c>
      <c r="I55" t="n">
        <v>-3.692670679112453</v>
      </c>
    </row>
    <row r="56">
      <c r="A56" s="2" t="n">
        <v>44651</v>
      </c>
      <c r="B56" t="n">
        <v>2.977311241396396</v>
      </c>
      <c r="C56" t="n">
        <v>4.373903496310572</v>
      </c>
      <c r="D56" t="n">
        <v>-0.2188492451927315</v>
      </c>
      <c r="E56" t="n">
        <v>-7.764350626507688</v>
      </c>
      <c r="F56" t="n">
        <v>2.939344832041657</v>
      </c>
      <c r="G56" t="n">
        <v>-2.702628565158649</v>
      </c>
      <c r="H56" t="n">
        <v>1.985201486900379</v>
      </c>
      <c r="I56" t="n">
        <v>15.10695027439486</v>
      </c>
    </row>
    <row r="57">
      <c r="A57" s="2" t="n">
        <v>44620</v>
      </c>
      <c r="B57" t="n">
        <v>-8.60111741306685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-4.842340668050149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-4.136520823051204</v>
      </c>
      <c r="C2" t="n">
        <v>13.48469662746443</v>
      </c>
      <c r="D2" t="n">
        <v>21.31711409395973</v>
      </c>
      <c r="E2" t="n">
        <v>-12.70801859273977</v>
      </c>
      <c r="F2" t="n">
        <v>23.86621029471145</v>
      </c>
      <c r="G2" t="n">
        <v>-3.941203082886791</v>
      </c>
      <c r="H2" t="n">
        <v>7.313097532593593</v>
      </c>
      <c r="I2" t="n">
        <v>-13.0262622596506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8.787177489027776</v>
      </c>
      <c r="C15" t="n">
        <v>78.28905356996152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-1.498187033909237</v>
      </c>
      <c r="I17" t="n">
        <v>-4.834512439926808</v>
      </c>
    </row>
    <row r="18">
      <c r="A18" s="2" t="n">
        <v>44834</v>
      </c>
      <c r="B18" t="n">
        <v>13.84101613074176</v>
      </c>
      <c r="C18" t="n">
        <v>66.5986003535823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1.366681616830534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13.8762428992971</v>
      </c>
      <c r="C3" t="n">
        <v>51.02038608657524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57.8890036886212</v>
      </c>
      <c r="I5" t="n">
        <v>12.18822742582732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11.57612989779073</v>
      </c>
    </row>
    <row r="7">
      <c r="A7" s="2" t="n">
        <v>44939</v>
      </c>
      <c r="B7" t="n">
        <v>4.855218883386958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59.36100460639489</v>
      </c>
      <c r="I7" t="n">
        <v>12.56712399409814</v>
      </c>
    </row>
    <row r="8">
      <c r="A8" s="2" t="n">
        <v>44942</v>
      </c>
      <c r="B8" t="n">
        <v>5.624899818567397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5.029367684290231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15.4405015450374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-2.61319712552851</v>
      </c>
      <c r="D14" t="n">
        <v>-33.85288138960993</v>
      </c>
      <c r="E14" t="n">
        <v>-21.63313385979072</v>
      </c>
      <c r="F14" t="n">
        <v>-59.6749228291449</v>
      </c>
      <c r="G14" t="n">
        <v>10.63235008581687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57.39149420708285</v>
      </c>
      <c r="I17" t="n">
        <v>5.320410791417696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-13.43686950624866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-15.32254580915272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17.89953926691796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59.14169230139694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19.21702475377336</v>
      </c>
      <c r="D35" t="n">
        <v>-33.91123856920879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61.49368955839078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30.30907210990732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14.99761815812188</v>
      </c>
    </row>
    <row r="49">
      <c r="A49" s="2" t="n">
        <v>45001</v>
      </c>
      <c r="B49" t="n">
        <v>-11.90542005477678</v>
      </c>
      <c r="C49" t="n">
        <v>22.77506501442106</v>
      </c>
      <c r="D49" t="n">
        <v>-30.92014995071129</v>
      </c>
      <c r="E49" t="n">
        <v>-19.45248824052701</v>
      </c>
      <c r="F49" t="n">
        <v>-33.60450785488644</v>
      </c>
      <c r="G49" t="n">
        <v>27.34998440044471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-16.33567218809143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6.437917185517095</v>
      </c>
    </row>
    <row r="61">
      <c r="A61" s="2" t="n">
        <v>45021</v>
      </c>
      <c r="B61" t="n">
        <v>-19.34886322711627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-18.21686174295801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29.38960402544684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41.45698881910884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-15.57743674667347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23.61108275693567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13.7416337484809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43.85030314544207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136.8976197410274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137.9469801736522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153.8086710433241</v>
      </c>
      <c r="D95" t="n">
        <v>6.853695766403689</v>
      </c>
      <c r="E95" t="n">
        <v>-3.543684051464824</v>
      </c>
      <c r="F95" t="n">
        <v>15.84840806865324</v>
      </c>
      <c r="G95" t="n">
        <v>39.54781235229714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-18.9301574013861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42.92116951467469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15.99063110348944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35.65576627383093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179.9304260245115</v>
      </c>
      <c r="D109" t="n">
        <v>26.84564358649475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178.2534440256785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35.37900258677647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65.60558032418753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61.29172405046441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16.76619821812717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58.30683324579729</v>
      </c>
    </row>
    <row r="124">
      <c r="A124" s="2" t="n">
        <v>45114</v>
      </c>
      <c r="B124" t="n">
        <v>-15.14174639712414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40.13219422033534</v>
      </c>
    </row>
    <row r="132">
      <c r="A132" s="2" t="n">
        <v>45126</v>
      </c>
      <c r="B132" t="n">
        <v>-16.51893812956867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37.49650002336104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217.4222890446312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228.3349788804122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3.022831941834392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49.56473238913838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132.995675748036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20.22937458090146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43.54908629449857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202.05571669072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46.55540708292105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25.95015851751183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62.36284346338652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14.70607902522407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40.92658475785933</v>
      </c>
      <c r="E227" t="n">
        <v>2.234509882312752</v>
      </c>
      <c r="F227" t="n">
        <v>86.51340528466235</v>
      </c>
      <c r="G227" t="n">
        <v>63.56751027902345</v>
      </c>
      <c r="H227" t="n">
        <v>31.00399678504502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64.196792599414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103.8168020112029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35.20842690708854</v>
      </c>
      <c r="I245" t="n">
        <v>125.5135832840111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167.6212849838007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27.93385286089143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48.8067548657249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206.3976724917483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55.81776369472286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106.6337634243919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2026-09-01T13:36:03Z</dcterms:created>
  <dcterms:modified xmlns:dcterms="http://purl.org/dc/terms/" xmlns:xsi="http://www.w3.org/2001/XMLSchema-instance" xsi:type="dcterms:W3CDTF">2026-09-01T13:36:03Z</dcterms:modified>
</cp:coreProperties>
</file>