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G1147" t="n">
        <v>62428.05078125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G1148" t="n">
        <v>62428.05078125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G1149" t="n">
        <v>62428.05078125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G1150" t="n">
        <v>62428.05078125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G1151" t="n">
        <v>62428.05078125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G1152" t="n">
        <v>62428.05078125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G1153" t="n">
        <v>62428.05078125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G1154" t="n">
        <v>62428.05078125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G1155" t="n">
        <v>62428.05078125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16.88999938964844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G1156" t="n">
        <v>62428.05078125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G1157" t="n">
        <v>62428.05078125</v>
      </c>
      <c r="H1157" t="n">
        <v>24055.80078125</v>
      </c>
      <c r="I1157" t="n">
        <v>18248.80078125</v>
      </c>
      <c r="J1157" t="n">
        <v>72874.75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-0.8288892522651081</v>
      </c>
      <c r="C2" t="n">
        <v>-1.207052586035062</v>
      </c>
      <c r="D2" t="n">
        <v>-0.3077084777760586</v>
      </c>
      <c r="E2" t="n">
        <v>-0.5286849986474218</v>
      </c>
      <c r="F2" t="n">
        <v>-0.4709917787573015</v>
      </c>
      <c r="G2" t="n">
        <v>0</v>
      </c>
      <c r="H2" t="n">
        <v>-0.1021561476385435</v>
      </c>
      <c r="I2" t="n">
        <v>-1.312219689379235</v>
      </c>
      <c r="J2" t="n">
        <v>-1.19977858845266</v>
      </c>
    </row>
    <row r="3">
      <c r="A3" s="2" t="n">
        <v>46265</v>
      </c>
      <c r="B3" t="n">
        <v>0.8960550811301093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G3" t="n">
        <v>0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G4" t="n">
        <v>1.020024322052349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G5" t="n">
        <v>0.1197243795175496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G6" t="n">
        <v>3.243211562920734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G7" t="n">
        <v>13.55147495251663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G8" t="n">
        <v>-10.93721689639619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G9" t="n">
        <v>1.169909574377059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G10" t="n">
        <v>-3.393431374980371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G11" t="n">
        <v>-0.9153346193068068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G12" t="n">
        <v>2.034823703937794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G13" t="n">
        <v>5.831661829688572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G14" t="n">
        <v>1.43897322723463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G15" t="n">
        <v>-2.914871583944001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G16" t="n">
        <v>-3.917980335361892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G17" t="n">
        <v>4.042492543974219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G18" t="n">
        <v>6.087958883294675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G19" t="n">
        <v>4.746548558462238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G20" t="n">
        <v>7.841041762338752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G21" t="n">
        <v>-10.79270646951348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G22" t="n">
        <v>-6.096649613991179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G23" t="n">
        <v>1.430684324294829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G24" t="n">
        <v>0.4986324294860678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G25" t="n">
        <v>-6.717695584099426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G26" t="n">
        <v>1.462643557367138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G27" t="n">
        <v>0.5013485263550388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G28" t="n">
        <v>5.838143296848197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G29" t="n">
        <v>7.796431108484403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G30" t="n">
        <v>1.646411732403719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G31" t="n">
        <v>5.808436100840852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G32" t="n">
        <v>-0.5377996448826861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G33" t="n">
        <v>-0.4795327356714063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G34" t="n">
        <v>5.16861828401467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G35" t="n">
        <v>7.627205822510219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G36" t="n">
        <v>10.37105354142713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G37" t="n">
        <v>-4.095269711302885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G38" t="n">
        <v>3.625898134022165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G39" t="n">
        <v>3.70425983460545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G40" t="n">
        <v>5.501428257093699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G41" t="n">
        <v>5.903358979452822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G42" t="n">
        <v>6.185143085729572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G43" t="n">
        <v>5.858467783548149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G44" t="n">
        <v>-0.2727681050226916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G45" t="n">
        <v>-1.822728678644592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G46" t="n">
        <v>-2.642571196725851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G47" t="n">
        <v>-1.650547553998694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G48" t="n">
        <v>1.926679225900796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G49" t="n">
        <v>2.491171602396358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G50" t="n">
        <v>-2.583718343308339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G51" t="n">
        <v>6.234168972557086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G52" t="n">
        <v>12.02710493237944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G53" t="n">
        <v>-6.488889011632781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G54" t="n">
        <v>-5.327916241985697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G55" t="n">
        <v>0.6333252162249003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G56" t="n">
        <v>5.20436588425266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G57" t="n">
        <v>-6.773150028044683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1.947654831895607</v>
      </c>
      <c r="C2" t="n">
        <v>2.100834138336061</v>
      </c>
      <c r="D2" t="n">
        <v>0.9704794788844451</v>
      </c>
      <c r="E2" t="n">
        <v>1.275048140453383</v>
      </c>
      <c r="F2" t="n">
        <v>1.497022237476475</v>
      </c>
      <c r="G2" t="n">
        <v>1.020024322052349</v>
      </c>
      <c r="H2" t="n">
        <v>0.7963327414809873</v>
      </c>
      <c r="I2" t="n">
        <v>3.716419963215101</v>
      </c>
      <c r="J2" t="n">
        <v>1.738526291450038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6.863974754775692</v>
      </c>
      <c r="C234" t="n">
        <v>11.20154312115418</v>
      </c>
      <c r="D234" t="n">
        <v>1.864542306548311</v>
      </c>
      <c r="E234" t="n">
        <v>3.823935836139092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6.473920154141588</v>
      </c>
      <c r="C235" t="n">
        <v>11.20172670506354</v>
      </c>
      <c r="D235" t="n">
        <v>1.651960864525437</v>
      </c>
      <c r="E235" t="n">
        <v>3.647811234888132</v>
      </c>
      <c r="F235" t="n">
        <v>4.31103073580783</v>
      </c>
      <c r="G235" t="n">
        <v>9.641576802741181</v>
      </c>
      <c r="H235" t="n">
        <v>-0.6513262007702747</v>
      </c>
      <c r="I235" t="n">
        <v>14.48105402157165</v>
      </c>
      <c r="J235" t="n">
        <v>12.67748066633558</v>
      </c>
    </row>
    <row r="236">
      <c r="A236" s="2" t="n">
        <v>46247</v>
      </c>
      <c r="B236" t="n">
        <v>7.903127839103408</v>
      </c>
      <c r="C236" t="n">
        <v>12.90803597124459</v>
      </c>
      <c r="D236" t="n">
        <v>2.53308062503006</v>
      </c>
      <c r="E236" t="n">
        <v>4.723664335958566</v>
      </c>
      <c r="F236" t="n">
        <v>5.413452200799362</v>
      </c>
      <c r="G236" t="n">
        <v>11.47428431765689</v>
      </c>
      <c r="H236" t="n">
        <v>0.1335977764968854</v>
      </c>
      <c r="I236" t="n">
        <v>16.53880793004205</v>
      </c>
      <c r="J236" t="n">
        <v>14.06088912656349</v>
      </c>
    </row>
    <row r="237">
      <c r="A237" s="2" t="n">
        <v>46248</v>
      </c>
      <c r="B237" t="n">
        <v>6.885661136078536</v>
      </c>
      <c r="C237" t="n">
        <v>11.60990444079539</v>
      </c>
      <c r="D237" t="n">
        <v>1.400951849937382</v>
      </c>
      <c r="E237" t="n">
        <v>3.507830914597387</v>
      </c>
      <c r="F237" t="n">
        <v>4.247921572106272</v>
      </c>
      <c r="G237" t="n">
        <v>10.5332084159599</v>
      </c>
      <c r="H237" t="n">
        <v>-0.8909917786993571</v>
      </c>
      <c r="I237" t="n">
        <v>14.68636901584262</v>
      </c>
      <c r="J237" t="n">
        <v>12.37493143254649</v>
      </c>
    </row>
    <row r="238">
      <c r="A238" s="2" t="n">
        <v>46251</v>
      </c>
      <c r="B238" t="n">
        <v>7.215191959246003</v>
      </c>
      <c r="C238" t="n">
        <v>12.03594947280589</v>
      </c>
      <c r="D238" t="n">
        <v>1.482537192286504</v>
      </c>
      <c r="E238" t="n">
        <v>3.645672390989363</v>
      </c>
      <c r="F238" t="n">
        <v>4.412544981130884</v>
      </c>
      <c r="G238" t="n">
        <v>10.83571292145826</v>
      </c>
      <c r="H238" t="n">
        <v>-0.8157256254791134</v>
      </c>
      <c r="I238" t="n">
        <v>15.28091942922762</v>
      </c>
      <c r="J238" t="n">
        <v>12.45804508592359</v>
      </c>
    </row>
    <row r="239">
      <c r="A239" s="2" t="n">
        <v>46252</v>
      </c>
      <c r="B239" t="n">
        <v>6.670864674097565</v>
      </c>
      <c r="C239" t="n">
        <v>10.90599898502362</v>
      </c>
      <c r="D239" t="n">
        <v>0.4376929643285399</v>
      </c>
      <c r="E239" t="n">
        <v>2.574457409480191</v>
      </c>
      <c r="F239" t="n">
        <v>3.41130224369175</v>
      </c>
      <c r="G239" t="n">
        <v>10.13831811305277</v>
      </c>
      <c r="H239" t="n">
        <v>-1.886521074355019</v>
      </c>
      <c r="I239" t="n">
        <v>13.87920699455292</v>
      </c>
      <c r="J239" t="n">
        <v>11.53765962197313</v>
      </c>
    </row>
    <row r="240">
      <c r="A240" s="2" t="n">
        <v>46253</v>
      </c>
      <c r="B240" t="n">
        <v>5.608067736236166</v>
      </c>
      <c r="C240" t="n">
        <v>10.88901031807321</v>
      </c>
      <c r="D240" t="n">
        <v>0.06342599474753463</v>
      </c>
      <c r="E240" t="n">
        <v>2.280467218577598</v>
      </c>
      <c r="F240" t="n">
        <v>3.112616566175408</v>
      </c>
      <c r="G240" t="n">
        <v>10.48381454713583</v>
      </c>
      <c r="H240" t="n">
        <v>-2.245110824276719</v>
      </c>
      <c r="I240" t="n">
        <v>14.40742911404187</v>
      </c>
      <c r="J240" t="n">
        <v>11.10941054104167</v>
      </c>
    </row>
    <row r="241">
      <c r="A241" s="2" t="n">
        <v>46254</v>
      </c>
      <c r="B241" t="n">
        <v>5.168119248485614</v>
      </c>
      <c r="C241" t="n">
        <v>9.976700680428285</v>
      </c>
      <c r="D241" t="n">
        <v>-0.3942359238751414</v>
      </c>
      <c r="E241" t="n">
        <v>1.772564450143932</v>
      </c>
      <c r="F241" t="n">
        <v>2.535591735167775</v>
      </c>
      <c r="G241" t="n">
        <v>9.3059172697618</v>
      </c>
      <c r="H241" t="n">
        <v>-2.5931620622065</v>
      </c>
      <c r="I241" t="n">
        <v>13.40835888519392</v>
      </c>
      <c r="J241" t="n">
        <v>10.08098967573181</v>
      </c>
    </row>
    <row r="242">
      <c r="A242" s="2" t="n">
        <v>46255</v>
      </c>
      <c r="B242" t="n">
        <v>4.643962957989545</v>
      </c>
      <c r="C242" t="n">
        <v>9.04114783814105</v>
      </c>
      <c r="D242" t="n">
        <v>-0.8481921243006507</v>
      </c>
      <c r="E242" t="n">
        <v>1.242638976130661</v>
      </c>
      <c r="F242" t="n">
        <v>2.010271040064948</v>
      </c>
      <c r="G242" t="n">
        <v>8.26052438161109</v>
      </c>
      <c r="H242" t="n">
        <v>-2.916859165918495</v>
      </c>
      <c r="I242" t="n">
        <v>12.39865662776278</v>
      </c>
      <c r="J242" t="n">
        <v>8.960207101714946</v>
      </c>
    </row>
    <row r="243">
      <c r="A243" s="2" t="n">
        <v>46258</v>
      </c>
      <c r="B243" t="n">
        <v>4.004926906120598</v>
      </c>
      <c r="C243" t="n">
        <v>8.613516783384799</v>
      </c>
      <c r="D243" t="n">
        <v>-1.243130613866639</v>
      </c>
      <c r="E243" t="n">
        <v>0.8583075278788099</v>
      </c>
      <c r="F243" t="n">
        <v>1.592694180150667</v>
      </c>
      <c r="G243" t="n">
        <v>7.763700954160591</v>
      </c>
      <c r="H243" t="n">
        <v>-3.319288295339062</v>
      </c>
      <c r="I243" t="n">
        <v>11.83113120962129</v>
      </c>
      <c r="J243" t="n">
        <v>8.594090793957164</v>
      </c>
    </row>
    <row r="244">
      <c r="A244" s="2" t="n">
        <v>46259</v>
      </c>
      <c r="B244" t="n">
        <v>4.194943513767035</v>
      </c>
      <c r="C244" t="n">
        <v>9.558255532514458</v>
      </c>
      <c r="D244" t="n">
        <v>-0.799839769148436</v>
      </c>
      <c r="E244" t="n">
        <v>1.393729489255424</v>
      </c>
      <c r="F244" t="n">
        <v>2.050594869030387</v>
      </c>
      <c r="G244" t="n">
        <v>8.177417240109319</v>
      </c>
      <c r="H244" t="n">
        <v>-2.986791124732147</v>
      </c>
      <c r="I244" t="n">
        <v>12.84367111282736</v>
      </c>
      <c r="J244" t="n">
        <v>9.616000185736473</v>
      </c>
    </row>
    <row r="245">
      <c r="A245" s="2" t="n">
        <v>46260</v>
      </c>
      <c r="B245" t="n">
        <v>5.204462108757157</v>
      </c>
      <c r="C245" t="n">
        <v>9.767611442702574</v>
      </c>
      <c r="D245" t="n">
        <v>-0.410464520263798</v>
      </c>
      <c r="E245" t="n">
        <v>1.742651007396323</v>
      </c>
      <c r="F245" t="n">
        <v>2.470057883645871</v>
      </c>
      <c r="G245" t="n">
        <v>8.326082936764422</v>
      </c>
      <c r="H245" t="n">
        <v>-2.663236656781709</v>
      </c>
      <c r="I245" t="n">
        <v>12.71704866161136</v>
      </c>
      <c r="J245" t="n">
        <v>10.30638857724919</v>
      </c>
    </row>
    <row r="246">
      <c r="A246" s="2" t="n">
        <v>46261</v>
      </c>
      <c r="B246" t="n">
        <v>4.388127756991067</v>
      </c>
      <c r="C246" t="n">
        <v>9.686314228177428</v>
      </c>
      <c r="D246" t="n">
        <v>-1.203998557158692</v>
      </c>
      <c r="E246" t="n">
        <v>1.041245321800499</v>
      </c>
      <c r="F246" t="n">
        <v>1.865347909075132</v>
      </c>
      <c r="G246" t="n">
        <v>8.191382860497566</v>
      </c>
      <c r="H246" t="n">
        <v>-3.512132213054842</v>
      </c>
      <c r="I246" t="n">
        <v>12.42323547498803</v>
      </c>
      <c r="J246" t="n">
        <v>9.800574658998862</v>
      </c>
    </row>
    <row r="247">
      <c r="A247" s="2" t="n">
        <v>46262</v>
      </c>
      <c r="B247" t="n">
        <v>5.893414367549199</v>
      </c>
      <c r="C247" t="n">
        <v>11.30648042805926</v>
      </c>
      <c r="D247" t="n">
        <v>0.1116005293618105</v>
      </c>
      <c r="E247" t="n">
        <v>2.443706116423883</v>
      </c>
      <c r="F247" t="n">
        <v>3.337485435403265</v>
      </c>
      <c r="G247" t="n">
        <v>9.973983885519466</v>
      </c>
      <c r="H247" t="n">
        <v>-2.170602494196827</v>
      </c>
      <c r="I247" t="n">
        <v>14.88976762416572</v>
      </c>
      <c r="J247" t="n">
        <v>11.01610500973926</v>
      </c>
    </row>
    <row r="248">
      <c r="A248" s="2" t="n">
        <v>46265</v>
      </c>
      <c r="B248" t="n">
        <v>7.034218475669429</v>
      </c>
      <c r="C248" t="n">
        <v>12.80653150049724</v>
      </c>
      <c r="D248" t="n">
        <v>0.6242430019738121</v>
      </c>
      <c r="E248" t="n">
        <v>3.167246198774065</v>
      </c>
      <c r="F248" t="n">
        <v>4.031200923637446</v>
      </c>
      <c r="G248" t="n">
        <v>11.3841844529194</v>
      </c>
      <c r="H248" t="n">
        <v>-1.716263456835654</v>
      </c>
      <c r="I248" t="n">
        <v>16.90611686163939</v>
      </c>
      <c r="J248" t="n">
        <v>11.85831217111881</v>
      </c>
    </row>
    <row r="249">
      <c r="A249" s="2" t="n">
        <v>46266</v>
      </c>
      <c r="B249" t="n">
        <v>6.484427765079626</v>
      </c>
      <c r="C249" t="n">
        <v>12.05957669664803</v>
      </c>
      <c r="D249" t="n">
        <v>0.6173231047898575</v>
      </c>
      <c r="E249" t="n">
        <v>2.978252778129065</v>
      </c>
      <c r="F249" t="n">
        <v>3.903989468769309</v>
      </c>
      <c r="G249" t="n">
        <v>12.02398197587671</v>
      </c>
      <c r="H249" t="n">
        <v>-1.519020397876403</v>
      </c>
      <c r="I249" t="n">
        <v>16.12530126950795</v>
      </c>
      <c r="J249" t="n">
        <v>10.84328644817345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2026-09-01T13:35:55Z</dcterms:created>
  <dcterms:modified xmlns:dcterms="http://purl.org/dc/terms/" xmlns:xsi="http://www.w3.org/2001/XMLSchema-instance" xsi:type="dcterms:W3CDTF">2026-09-01T13:35:55Z</dcterms:modified>
</cp:coreProperties>
</file>