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16113.1064453125</v>
      </c>
      <c r="E2" t="n">
        <v>2581.216552734375</v>
      </c>
      <c r="F2" t="n">
        <v>1245.38232421875</v>
      </c>
      <c r="G2" t="n">
        <v>2080.935302734375</v>
      </c>
      <c r="H2" t="n">
        <v>792.2171020507812</v>
      </c>
      <c r="I2" t="n">
        <v>7185.0078125</v>
      </c>
      <c r="J2" t="n">
        <v>59.76812744140625</v>
      </c>
      <c r="K2" t="n">
        <v>615.1439208984375</v>
      </c>
    </row>
    <row r="3">
      <c r="A3" s="2" t="n">
        <v>44565</v>
      </c>
      <c r="B3" t="n">
        <v>57.54363632202148</v>
      </c>
      <c r="C3" t="n">
        <v>2934.47216796875</v>
      </c>
      <c r="D3" t="n">
        <v>16047.6025390625</v>
      </c>
      <c r="E3" t="n">
        <v>2568.11474609375</v>
      </c>
      <c r="F3" t="n">
        <v>1232.471801757812</v>
      </c>
      <c r="G3" t="n">
        <v>2087.9091796875</v>
      </c>
      <c r="H3" t="n">
        <v>794.1742553710938</v>
      </c>
      <c r="I3" t="n">
        <v>7286.423828125</v>
      </c>
      <c r="J3" t="n">
        <v>59.75482940673828</v>
      </c>
      <c r="K3" t="n">
        <v>616.3170776367188</v>
      </c>
    </row>
    <row r="4">
      <c r="A4" s="2" t="n">
        <v>44566</v>
      </c>
      <c r="B4" t="n">
        <v>59.50843048095703</v>
      </c>
      <c r="C4" t="n">
        <v>2996.388671875</v>
      </c>
      <c r="D4" t="n">
        <v>16149.8623046875</v>
      </c>
      <c r="E4" t="n">
        <v>2637.990478515625</v>
      </c>
      <c r="F4" t="n">
        <v>1226.656982421875</v>
      </c>
      <c r="G4" t="n">
        <v>2105.638427734375</v>
      </c>
      <c r="H4" t="n">
        <v>801.4778442382812</v>
      </c>
      <c r="I4" t="n">
        <v>7425.13134765625</v>
      </c>
      <c r="J4" t="n">
        <v>59.56876373291016</v>
      </c>
      <c r="K4" t="n">
        <v>624.382080078125</v>
      </c>
    </row>
    <row r="5">
      <c r="A5" s="2" t="n">
        <v>44567</v>
      </c>
      <c r="B5" t="n">
        <v>59.82459259033203</v>
      </c>
      <c r="C5" t="n">
        <v>3049.60595703125</v>
      </c>
      <c r="D5" t="n">
        <v>16096.0107421875</v>
      </c>
      <c r="E5" t="n">
        <v>2674.58935546875</v>
      </c>
      <c r="F5" t="n">
        <v>1242.179321289062</v>
      </c>
      <c r="G5" t="n">
        <v>2097.23583984375</v>
      </c>
      <c r="H5" t="n">
        <v>801.8119506835938</v>
      </c>
      <c r="I5" t="n">
        <v>7527.07373046875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3026.677490234375</v>
      </c>
      <c r="D6" t="n">
        <v>15915.712890625</v>
      </c>
      <c r="E6" t="n">
        <v>2681.472412109375</v>
      </c>
      <c r="F6" t="n">
        <v>1238.729858398438</v>
      </c>
      <c r="G6" t="n">
        <v>2099.8408203125</v>
      </c>
      <c r="H6" t="n">
        <v>791.4533081054688</v>
      </c>
      <c r="I6" t="n">
        <v>7549.896484375</v>
      </c>
      <c r="J6" t="n">
        <v>63.50280380249023</v>
      </c>
      <c r="K6" t="n">
        <v>626.6793823242188</v>
      </c>
    </row>
    <row r="7">
      <c r="A7" s="2" t="n">
        <v>44571</v>
      </c>
      <c r="B7" t="n">
        <v>60.63761901855469</v>
      </c>
      <c r="C7" t="n">
        <v>3064.683837890625</v>
      </c>
      <c r="D7" t="n">
        <v>16230.931640625</v>
      </c>
      <c r="E7" t="n">
        <v>2673.02294921875</v>
      </c>
      <c r="F7" t="n">
        <v>1252.6259765625</v>
      </c>
      <c r="G7" t="n">
        <v>2166.22021484375</v>
      </c>
      <c r="H7" t="n">
        <v>803.8168334960938</v>
      </c>
      <c r="I7" t="n">
        <v>7759.60498046875</v>
      </c>
      <c r="J7" t="n">
        <v>63.79519271850586</v>
      </c>
      <c r="K7" t="n">
        <v>635.233154296875</v>
      </c>
    </row>
    <row r="8">
      <c r="A8" s="2" t="n">
        <v>44572</v>
      </c>
      <c r="B8" t="n">
        <v>61.04412460327148</v>
      </c>
      <c r="C8" t="n">
        <v>3066.15625</v>
      </c>
      <c r="D8" t="n">
        <v>16107.283203125</v>
      </c>
      <c r="E8" t="n">
        <v>2652.943359375</v>
      </c>
      <c r="F8" t="n">
        <v>1290.175170898438</v>
      </c>
      <c r="G8" t="n">
        <v>2157.943115234375</v>
      </c>
      <c r="H8" t="n">
        <v>803.2918090820312</v>
      </c>
      <c r="I8" t="n">
        <v>7777.033203125</v>
      </c>
      <c r="J8" t="n">
        <v>66.83876037597656</v>
      </c>
      <c r="K8" t="n">
        <v>628.2924194335938</v>
      </c>
    </row>
    <row r="9">
      <c r="A9" s="2" t="n">
        <v>44573</v>
      </c>
      <c r="B9" t="n">
        <v>62.7379150390625</v>
      </c>
      <c r="C9" t="n">
        <v>3069.144775390625</v>
      </c>
      <c r="D9" t="n">
        <v>16217.6064453125</v>
      </c>
      <c r="E9" t="n">
        <v>2673.402587890625</v>
      </c>
      <c r="F9" t="n">
        <v>1310.329711914062</v>
      </c>
      <c r="G9" t="n">
        <v>2176.63818359375</v>
      </c>
      <c r="H9" t="n">
        <v>840.6685791015625</v>
      </c>
      <c r="I9" t="n">
        <v>7802.72216796875</v>
      </c>
      <c r="J9" t="n">
        <v>64.71225738525391</v>
      </c>
      <c r="K9" t="n">
        <v>640.1210327148438</v>
      </c>
    </row>
    <row r="10">
      <c r="A10" s="2" t="n">
        <v>44574</v>
      </c>
      <c r="B10" t="n">
        <v>62.35398864746094</v>
      </c>
      <c r="C10" t="n">
        <v>3078.869384765625</v>
      </c>
      <c r="D10" t="n">
        <v>16209.7314453125</v>
      </c>
      <c r="E10" t="n">
        <v>2689.3525390625</v>
      </c>
      <c r="F10" t="n">
        <v>1307.619384765625</v>
      </c>
      <c r="G10" t="n">
        <v>2179.243408203125</v>
      </c>
      <c r="H10" t="n">
        <v>855.4188232421875</v>
      </c>
      <c r="I10" t="n">
        <v>7713.2421875</v>
      </c>
      <c r="J10" t="n">
        <v>62.41296768188477</v>
      </c>
      <c r="K10" t="n">
        <v>645.64453125</v>
      </c>
    </row>
    <row r="11">
      <c r="A11" s="2" t="n">
        <v>44575</v>
      </c>
      <c r="B11" t="n">
        <v>62.21848678588867</v>
      </c>
      <c r="C11" t="n">
        <v>3062.6318359375</v>
      </c>
      <c r="D11" t="n">
        <v>16293.033203125</v>
      </c>
      <c r="E11" t="n">
        <v>2677.010498046875</v>
      </c>
      <c r="F11" t="n">
        <v>1307.422241210938</v>
      </c>
      <c r="G11" t="n">
        <v>2159.161865234375</v>
      </c>
      <c r="H11" t="n">
        <v>841.2891845703125</v>
      </c>
      <c r="I11" t="n">
        <v>7720.07080078125</v>
      </c>
      <c r="J11" t="n">
        <v>80.23204803466797</v>
      </c>
      <c r="K11" t="n">
        <v>643.9825439453125</v>
      </c>
    </row>
    <row r="12">
      <c r="A12" s="2" t="n">
        <v>44578</v>
      </c>
      <c r="B12" t="n">
        <v>62.91858291625977</v>
      </c>
      <c r="C12" t="n">
        <v>3113.441162109375</v>
      </c>
      <c r="D12" t="n">
        <v>16485.2578125</v>
      </c>
      <c r="E12" t="n">
        <v>2700.36572265625</v>
      </c>
      <c r="F12" t="n">
        <v>1322.353149414062</v>
      </c>
      <c r="G12" t="n">
        <v>2269.905029296875</v>
      </c>
      <c r="H12" t="n">
        <v>860.0014038085938</v>
      </c>
      <c r="I12" t="n">
        <v>7893.2041015625</v>
      </c>
      <c r="J12" t="n">
        <v>81.96164703369141</v>
      </c>
      <c r="K12" t="n">
        <v>642.711669921875</v>
      </c>
    </row>
    <row r="13">
      <c r="A13" s="2" t="n">
        <v>44579</v>
      </c>
      <c r="B13" t="n">
        <v>61.17963027954102</v>
      </c>
      <c r="C13" t="n">
        <v>3034.216552734375</v>
      </c>
      <c r="D13" t="n">
        <v>16017.134765625</v>
      </c>
      <c r="E13" t="n">
        <v>2597.783447265625</v>
      </c>
      <c r="F13" t="n">
        <v>1330.828857421875</v>
      </c>
      <c r="G13" t="n">
        <v>2262.63720703125</v>
      </c>
      <c r="H13" t="n">
        <v>851.7432250976562</v>
      </c>
      <c r="I13" t="n">
        <v>7558.63427734375</v>
      </c>
      <c r="J13" t="n">
        <v>79.38886260986328</v>
      </c>
      <c r="K13" t="n">
        <v>628.7811279296875</v>
      </c>
    </row>
    <row r="14">
      <c r="A14" s="2" t="n">
        <v>44580</v>
      </c>
      <c r="B14" t="n">
        <v>62.08297348022461</v>
      </c>
      <c r="C14" t="n">
        <v>3066.20068359375</v>
      </c>
      <c r="D14" t="n">
        <v>15812.2373046875</v>
      </c>
      <c r="E14" t="n">
        <v>2581.12158203125</v>
      </c>
      <c r="F14" t="n">
        <v>1302.494506835938</v>
      </c>
      <c r="G14" t="n">
        <v>2268.4765625</v>
      </c>
      <c r="H14" t="n">
        <v>853.891357421875</v>
      </c>
      <c r="I14" t="n">
        <v>7654.6552734375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62.80566024780273</v>
      </c>
      <c r="C15" t="n">
        <v>2951.95849609375</v>
      </c>
      <c r="D15" t="n">
        <v>15670.326171875</v>
      </c>
      <c r="E15" t="n">
        <v>2595.45751953125</v>
      </c>
      <c r="F15" t="n">
        <v>1316.144287109375</v>
      </c>
      <c r="G15" t="n">
        <v>2276.584716796875</v>
      </c>
      <c r="H15" t="n">
        <v>840.6209106445312</v>
      </c>
      <c r="I15" t="n">
        <v>7674.37548828125</v>
      </c>
      <c r="J15" t="n">
        <v>80.25366973876953</v>
      </c>
      <c r="K15" t="n">
        <v>621.8892822265625</v>
      </c>
    </row>
    <row r="16">
      <c r="A16" s="2" t="n">
        <v>44582</v>
      </c>
      <c r="B16" t="n">
        <v>62.46691131591797</v>
      </c>
      <c r="C16" t="n">
        <v>3051.03369140625</v>
      </c>
      <c r="D16" t="n">
        <v>15347.046875</v>
      </c>
      <c r="E16" t="n">
        <v>2573.906005859375</v>
      </c>
      <c r="F16" t="n">
        <v>1286.972045898438</v>
      </c>
      <c r="G16" t="n">
        <v>2310.74072265625</v>
      </c>
      <c r="H16" t="n">
        <v>835.5609130859375</v>
      </c>
      <c r="I16" t="n">
        <v>7820.72265625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59.98268508911133</v>
      </c>
      <c r="C17" t="n">
        <v>3017.577880859375</v>
      </c>
      <c r="D17" t="n">
        <v>14964.0869140625</v>
      </c>
      <c r="E17" t="n">
        <v>2521.97412109375</v>
      </c>
      <c r="F17" t="n">
        <v>1209.656372070312</v>
      </c>
      <c r="G17" t="n">
        <v>2273.853759765625</v>
      </c>
      <c r="H17" t="n">
        <v>815.9893188476562</v>
      </c>
      <c r="I17" t="n">
        <v>7689.60693359375</v>
      </c>
      <c r="J17" t="n">
        <v>77.70249176025391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3095.017578125</v>
      </c>
      <c r="D18" t="n">
        <v>15159.5732421875</v>
      </c>
      <c r="E18" t="n">
        <v>2555.7724609375</v>
      </c>
      <c r="F18" t="n">
        <v>1200.835693359375</v>
      </c>
      <c r="G18" t="n">
        <v>2337.58642578125</v>
      </c>
      <c r="H18" t="n">
        <v>815.7985229492188</v>
      </c>
      <c r="I18" t="n">
        <v>8215.1201171875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15125.4716796875</v>
      </c>
      <c r="E19" t="n">
        <v>2510.059326171875</v>
      </c>
      <c r="F19" t="n">
        <v>1202.116821289062</v>
      </c>
      <c r="G19" t="n">
        <v>2281.248046875</v>
      </c>
      <c r="H19" t="n">
        <v>819.1876220703125</v>
      </c>
      <c r="I19" t="n">
        <v>8422.919921875</v>
      </c>
      <c r="J19" t="n">
        <v>75.30266571044922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3120.087646484375</v>
      </c>
      <c r="D20" t="n">
        <v>15184.0791015625</v>
      </c>
      <c r="E20" t="n">
        <v>2478.82421875</v>
      </c>
      <c r="F20" t="n">
        <v>1163.976318359375</v>
      </c>
      <c r="G20" t="n">
        <v>2245.243896484375</v>
      </c>
      <c r="H20" t="n">
        <v>830.2622680664062</v>
      </c>
      <c r="I20" t="n">
        <v>8165.796875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3180.26416015625</v>
      </c>
      <c r="D21" t="n">
        <v>15405.888671875</v>
      </c>
      <c r="E21" t="n">
        <v>2511.625732421875</v>
      </c>
      <c r="F21" t="n">
        <v>1189.699096679688</v>
      </c>
      <c r="G21" t="n">
        <v>2289.062744140625</v>
      </c>
      <c r="H21" t="n">
        <v>845.6807861328125</v>
      </c>
      <c r="I21" t="n">
        <v>8210.0595703125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3153.320556640625</v>
      </c>
      <c r="D22" t="n">
        <v>15676.244140625</v>
      </c>
      <c r="E22" t="n">
        <v>2489.504638671875</v>
      </c>
      <c r="F22" t="n">
        <v>1178.168212890625</v>
      </c>
      <c r="G22" t="n">
        <v>2291.120849609375</v>
      </c>
      <c r="H22" t="n">
        <v>830.3099975585938</v>
      </c>
      <c r="I22" t="n">
        <v>8173.8662109375</v>
      </c>
      <c r="J22" t="n">
        <v>78.26461029052734</v>
      </c>
      <c r="K22" t="n">
        <v>612.2111206054688</v>
      </c>
    </row>
    <row r="23">
      <c r="A23" s="2" t="n">
        <v>44594</v>
      </c>
      <c r="B23" t="n">
        <v>60.54728698730469</v>
      </c>
      <c r="C23" t="n">
        <v>3153.811279296875</v>
      </c>
      <c r="D23" t="n">
        <v>15558.0947265625</v>
      </c>
      <c r="E23" t="n">
        <v>2534.648681640625</v>
      </c>
      <c r="F23" t="n">
        <v>1180.533325195312</v>
      </c>
      <c r="G23" t="n">
        <v>2270.6611328125</v>
      </c>
      <c r="H23" t="n">
        <v>829.975830078125</v>
      </c>
      <c r="I23" t="n">
        <v>8131.7041015625</v>
      </c>
      <c r="J23" t="n">
        <v>79.475341796875</v>
      </c>
      <c r="K23" t="n">
        <v>612.1134033203125</v>
      </c>
    </row>
    <row r="24">
      <c r="A24" s="2" t="n">
        <v>44595</v>
      </c>
      <c r="B24" t="n">
        <v>61.49579620361328</v>
      </c>
      <c r="C24" t="n">
        <v>3230.627197265625</v>
      </c>
      <c r="D24" t="n">
        <v>15454.0166015625</v>
      </c>
      <c r="E24" t="n">
        <v>2535.693115234375</v>
      </c>
      <c r="F24" t="n">
        <v>1176.246337890625</v>
      </c>
      <c r="G24" t="n">
        <v>2337.124267578125</v>
      </c>
      <c r="H24" t="n">
        <v>817.4214477539062</v>
      </c>
      <c r="I24" t="n">
        <v>8206.57421875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3180.88916015625</v>
      </c>
      <c r="D25" t="n">
        <v>15311.220703125</v>
      </c>
      <c r="E25" t="n">
        <v>2498.239501953125</v>
      </c>
      <c r="F25" t="n">
        <v>1175.457763671875</v>
      </c>
      <c r="G25" t="n">
        <v>2286.919677734375</v>
      </c>
      <c r="H25" t="n">
        <v>803.5782470703125</v>
      </c>
      <c r="I25" t="n">
        <v>8165.41455078125</v>
      </c>
      <c r="J25" t="n">
        <v>78.37271881103516</v>
      </c>
      <c r="K25" t="n">
        <v>638.3615112304688</v>
      </c>
    </row>
    <row r="26">
      <c r="A26" s="2" t="n">
        <v>44599</v>
      </c>
      <c r="B26" t="n">
        <v>61.24738311767578</v>
      </c>
      <c r="C26" t="n">
        <v>3101.173583984375</v>
      </c>
      <c r="D26" t="n">
        <v>14966.5107421875</v>
      </c>
      <c r="E26" t="n">
        <v>2469.710205078125</v>
      </c>
      <c r="F26" t="n">
        <v>1159.689086914062</v>
      </c>
      <c r="G26" t="n">
        <v>2224.99462890625</v>
      </c>
      <c r="H26" t="n">
        <v>791.9307250976562</v>
      </c>
      <c r="I26" t="n">
        <v>8128.2666015625</v>
      </c>
      <c r="J26" t="n">
        <v>78.19975280761719</v>
      </c>
      <c r="K26" t="n">
        <v>622.6713256835938</v>
      </c>
    </row>
    <row r="27">
      <c r="A27" s="2" t="n">
        <v>44600</v>
      </c>
      <c r="B27" t="n">
        <v>60.52470397949219</v>
      </c>
      <c r="C27" t="n">
        <v>3085.6943359375</v>
      </c>
      <c r="D27" t="n">
        <v>14962.783203125</v>
      </c>
      <c r="E27" t="n">
        <v>2458.127197265625</v>
      </c>
      <c r="F27" t="n">
        <v>1161.906616210938</v>
      </c>
      <c r="G27" t="n">
        <v>2245.076171875</v>
      </c>
      <c r="H27" t="n">
        <v>794.365234375</v>
      </c>
      <c r="I27" t="n">
        <v>8212.1123046875</v>
      </c>
      <c r="J27" t="n">
        <v>76.94580078125</v>
      </c>
      <c r="K27" t="n">
        <v>641.7830200195312</v>
      </c>
    </row>
    <row r="28">
      <c r="A28" s="2" t="n">
        <v>44601</v>
      </c>
      <c r="B28" t="n">
        <v>62.24107360839844</v>
      </c>
      <c r="C28" t="n">
        <v>3179.282958984375</v>
      </c>
      <c r="D28" t="n">
        <v>15113.49609375</v>
      </c>
      <c r="E28" t="n">
        <v>2492.7802734375</v>
      </c>
      <c r="F28" t="n">
        <v>1168.657592773438</v>
      </c>
      <c r="G28" t="n">
        <v>2292.885498046875</v>
      </c>
      <c r="H28" t="n">
        <v>802.1461181640625</v>
      </c>
      <c r="I28" t="n">
        <v>8546.34765625</v>
      </c>
      <c r="J28" t="n">
        <v>77.50790405273438</v>
      </c>
      <c r="K28" t="n">
        <v>645.0579833984375</v>
      </c>
    </row>
    <row r="29">
      <c r="A29" s="2" t="n">
        <v>44602</v>
      </c>
      <c r="B29" t="n">
        <v>61.51838302612305</v>
      </c>
      <c r="C29" t="n">
        <v>3184.457763671875</v>
      </c>
      <c r="D29" t="n">
        <v>15499.9501953125</v>
      </c>
      <c r="E29" t="n">
        <v>2506.736572265625</v>
      </c>
      <c r="F29" t="n">
        <v>1165.898071289062</v>
      </c>
      <c r="G29" t="n">
        <v>2297.296630859375</v>
      </c>
      <c r="H29" t="n">
        <v>814.4140625</v>
      </c>
      <c r="I29" t="n">
        <v>8408.833984375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3182.048583984375</v>
      </c>
      <c r="D30" t="n">
        <v>15150.9091796875</v>
      </c>
      <c r="E30" t="n">
        <v>2466.671875</v>
      </c>
      <c r="F30" t="n">
        <v>1147.419067382812</v>
      </c>
      <c r="G30" t="n">
        <v>2284.273193359375</v>
      </c>
      <c r="H30" t="n">
        <v>814.9869384765625</v>
      </c>
      <c r="I30" t="n">
        <v>8343.611328125</v>
      </c>
      <c r="J30" t="n">
        <v>74.43785095214844</v>
      </c>
      <c r="K30" t="n">
        <v>645.64453125</v>
      </c>
    </row>
    <row r="31">
      <c r="A31" s="2" t="n">
        <v>44606</v>
      </c>
      <c r="B31" t="n">
        <v>55.98534393310547</v>
      </c>
      <c r="C31" t="n">
        <v>3111.8349609375</v>
      </c>
      <c r="D31" t="n">
        <v>14744.5625</v>
      </c>
      <c r="E31" t="n">
        <v>2440.705810546875</v>
      </c>
      <c r="F31" t="n">
        <v>1062.218994140625</v>
      </c>
      <c r="G31" t="n">
        <v>2225.372314453125</v>
      </c>
      <c r="H31" t="n">
        <v>787.6822509765625</v>
      </c>
      <c r="I31" t="n">
        <v>7989.5595703125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14951.787109375</v>
      </c>
      <c r="E32" t="n">
        <v>2586.1533203125</v>
      </c>
      <c r="F32" t="n">
        <v>1085.674926757812</v>
      </c>
      <c r="G32" t="n">
        <v>2334.7294921875</v>
      </c>
      <c r="H32" t="n">
        <v>815.8938598632812</v>
      </c>
      <c r="I32" t="n">
        <v>8234.3154296875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3200.114990234375</v>
      </c>
      <c r="D33" t="n">
        <v>14905.2919921875</v>
      </c>
      <c r="E33" t="n">
        <v>2569.491455078125</v>
      </c>
      <c r="F33" t="n">
        <v>1099.275390625</v>
      </c>
      <c r="G33" t="n">
        <v>2341.577392578125</v>
      </c>
      <c r="H33" t="n">
        <v>825.1067504882812</v>
      </c>
      <c r="I33" t="n">
        <v>8196.3564453125</v>
      </c>
      <c r="J33" t="n">
        <v>73.0758056640625</v>
      </c>
      <c r="K33" t="n">
        <v>650.1902465820312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14911.208984375</v>
      </c>
      <c r="E34" t="n">
        <v>2584.966552734375</v>
      </c>
      <c r="F34" t="n">
        <v>1074.291870117188</v>
      </c>
      <c r="G34" t="n">
        <v>2347.1650390625</v>
      </c>
      <c r="H34" t="n">
        <v>823.1974487304688</v>
      </c>
      <c r="I34" t="n">
        <v>8167.22900390625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3240.485595703125</v>
      </c>
      <c r="D35" t="n">
        <v>14774.2373046875</v>
      </c>
      <c r="E35" t="n">
        <v>2562.656005859375</v>
      </c>
      <c r="F35" t="n">
        <v>1076.016723632812</v>
      </c>
      <c r="G35" t="n">
        <v>2330.864501953125</v>
      </c>
      <c r="H35" t="n">
        <v>813.4116821289062</v>
      </c>
      <c r="I35" t="n">
        <v>8183.12890625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3193.51318359375</v>
      </c>
      <c r="D36" t="n">
        <v>14709.9453125</v>
      </c>
      <c r="E36" t="n">
        <v>2562.41845703125</v>
      </c>
      <c r="F36" t="n">
        <v>1051.131591796875</v>
      </c>
      <c r="G36" t="n">
        <v>2330.26318359375</v>
      </c>
      <c r="H36" t="n">
        <v>803.00537109375</v>
      </c>
      <c r="I36" t="n">
        <v>8224.765625</v>
      </c>
      <c r="J36" t="n">
        <v>67.80049896240234</v>
      </c>
      <c r="K36" t="n">
        <v>643.6405029296875</v>
      </c>
    </row>
    <row r="37">
      <c r="A37" s="2" t="n">
        <v>44614</v>
      </c>
      <c r="B37" t="n">
        <v>56.166015625</v>
      </c>
      <c r="C37" t="n">
        <v>3212.427001953125</v>
      </c>
      <c r="D37" t="n">
        <v>14880.599609375</v>
      </c>
      <c r="E37" t="n">
        <v>2587.577392578125</v>
      </c>
      <c r="F37" t="n">
        <v>1010.773559570312</v>
      </c>
      <c r="G37" t="n">
        <v>2345.421630859375</v>
      </c>
      <c r="H37" t="n">
        <v>814.6050415039062</v>
      </c>
      <c r="I37" t="n">
        <v>8234.4111328125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3194.2265625</v>
      </c>
      <c r="D38" t="n">
        <v>14863.1298828125</v>
      </c>
      <c r="E38" t="n">
        <v>2569.680908203125</v>
      </c>
      <c r="F38" t="n">
        <v>1047.14013671875</v>
      </c>
      <c r="G38" t="n">
        <v>2293.592041015625</v>
      </c>
      <c r="H38" t="n">
        <v>811.7886352539062</v>
      </c>
      <c r="I38" t="n">
        <v>8307.03515625</v>
      </c>
      <c r="J38" t="n">
        <v>67.45459747314453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13992.1513671875</v>
      </c>
      <c r="E39" t="n">
        <v>2484.710205078125</v>
      </c>
      <c r="F39" t="n">
        <v>985.543701171875</v>
      </c>
      <c r="G39" t="n">
        <v>2138.791015625</v>
      </c>
      <c r="H39" t="n">
        <v>759.7570190429688</v>
      </c>
      <c r="I39" t="n">
        <v>7840.34765625</v>
      </c>
      <c r="J39" t="n">
        <v>62.50358963012695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3130.079833984375</v>
      </c>
      <c r="D40" t="n">
        <v>14529.4599609375</v>
      </c>
      <c r="E40" t="n">
        <v>2495.390869140625</v>
      </c>
      <c r="F40" t="n">
        <v>1012.843200683594</v>
      </c>
      <c r="G40" t="n">
        <v>2197.189697265625</v>
      </c>
      <c r="H40" t="n">
        <v>771.0225830078125</v>
      </c>
      <c r="I40" t="n">
        <v>7979.7236328125</v>
      </c>
      <c r="J40" t="n">
        <v>64.68721008300781</v>
      </c>
      <c r="K40" t="n">
        <v>617.7833862304688</v>
      </c>
    </row>
    <row r="41">
      <c r="A41" s="2" t="n">
        <v>44620</v>
      </c>
      <c r="B41" t="n">
        <v>53.59145736694336</v>
      </c>
      <c r="C41" t="n">
        <v>3149.6630859375</v>
      </c>
      <c r="D41" t="n">
        <v>14674.3515625</v>
      </c>
      <c r="E41" t="n">
        <v>2458.74462890625</v>
      </c>
      <c r="F41" t="n">
        <v>1011.660522460938</v>
      </c>
      <c r="G41" t="n">
        <v>2177.480224609375</v>
      </c>
      <c r="H41" t="n">
        <v>755.0311889648438</v>
      </c>
      <c r="I41" t="n">
        <v>7939.66357421875</v>
      </c>
      <c r="J41" t="n">
        <v>65.05476379394531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3008.656005859375</v>
      </c>
      <c r="D42" t="n">
        <v>14459.9970703125</v>
      </c>
      <c r="E42" t="n">
        <v>2381.17919921875</v>
      </c>
      <c r="F42" t="n">
        <v>999.587646484375</v>
      </c>
      <c r="G42" t="n">
        <v>2083.74072265625</v>
      </c>
      <c r="H42" t="n">
        <v>743.0973510742188</v>
      </c>
      <c r="I42" t="n">
        <v>7462.2314453125</v>
      </c>
      <c r="J42" t="n">
        <v>63.60622787475586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14135.0390625</v>
      </c>
      <c r="E43" t="n">
        <v>2287.568603515625</v>
      </c>
      <c r="F43" t="n">
        <v>1009.048889160156</v>
      </c>
      <c r="G43" t="n">
        <v>2076.096923828125</v>
      </c>
      <c r="H43" t="n">
        <v>727.53564453125</v>
      </c>
      <c r="I43" t="n">
        <v>7253.4296875</v>
      </c>
      <c r="J43" t="n">
        <v>62.28739547729492</v>
      </c>
      <c r="K43" t="n">
        <v>572.4234619140625</v>
      </c>
    </row>
    <row r="44">
      <c r="A44" s="2" t="n">
        <v>44624</v>
      </c>
      <c r="B44" t="n">
        <v>47.80999755859375</v>
      </c>
      <c r="C44" t="n">
        <v>2892.495361328125</v>
      </c>
      <c r="D44" t="n">
        <v>13726.41015625</v>
      </c>
      <c r="E44" t="n">
        <v>2220.87353515625</v>
      </c>
      <c r="F44" t="n">
        <v>1006.387939453125</v>
      </c>
      <c r="G44" t="n">
        <v>1984.97705078125</v>
      </c>
      <c r="H44" t="n">
        <v>699.1329956054688</v>
      </c>
      <c r="I44" t="n">
        <v>6920.86572265625</v>
      </c>
      <c r="J44" t="n">
        <v>59.06599807739258</v>
      </c>
      <c r="K44" t="n">
        <v>542.3139038085938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13199.4912109375</v>
      </c>
      <c r="E45" t="n">
        <v>2145.30126953125</v>
      </c>
      <c r="F45" t="n">
        <v>969.2329711914062</v>
      </c>
      <c r="G45" t="n">
        <v>1888.2744140625</v>
      </c>
      <c r="H45" t="n">
        <v>659.27392578125</v>
      </c>
      <c r="I45" t="n">
        <v>6464.1572265625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2959.408203125</v>
      </c>
      <c r="D46" t="n">
        <v>13672.4130859375</v>
      </c>
      <c r="E46" t="n">
        <v>2141.8837890625</v>
      </c>
      <c r="F46" t="n">
        <v>984.4595947265625</v>
      </c>
      <c r="G46" t="n">
        <v>1933.74853515625</v>
      </c>
      <c r="H46" t="n">
        <v>668.91650390625</v>
      </c>
      <c r="I46" t="n">
        <v>6499.7294921875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2978.94677734375</v>
      </c>
      <c r="D47" t="n">
        <v>13253.765625</v>
      </c>
      <c r="E47" t="n">
        <v>2177.011474609375</v>
      </c>
      <c r="F47" t="n">
        <v>1000.376037597656</v>
      </c>
      <c r="G47" t="n">
        <v>1967.113525390625</v>
      </c>
      <c r="H47" t="n">
        <v>701.5675048828125</v>
      </c>
      <c r="I47" t="n">
        <v>6710.345703125</v>
      </c>
      <c r="J47" t="n">
        <v>55.34735107421875</v>
      </c>
      <c r="K47" t="n">
        <v>542.9983520507812</v>
      </c>
    </row>
    <row r="48">
      <c r="A48" s="2" t="n">
        <v>44630</v>
      </c>
      <c r="B48" t="n">
        <v>48.12617874145508</v>
      </c>
      <c r="C48" t="n">
        <v>3053.308837890625</v>
      </c>
      <c r="D48" t="n">
        <v>13331.5234375</v>
      </c>
      <c r="E48" t="n">
        <v>2186.4580078125</v>
      </c>
      <c r="F48" t="n">
        <v>1014.025817871094</v>
      </c>
      <c r="G48" t="n">
        <v>1993.093017578125</v>
      </c>
      <c r="H48" t="n">
        <v>705.3864135742188</v>
      </c>
      <c r="I48" t="n">
        <v>6886.96484375</v>
      </c>
      <c r="J48" t="n">
        <v>57.33639907836914</v>
      </c>
      <c r="K48" t="n">
        <v>552.5785522460938</v>
      </c>
    </row>
    <row r="49">
      <c r="A49" s="2" t="n">
        <v>44631</v>
      </c>
      <c r="B49" t="n">
        <v>47.83258438110352</v>
      </c>
      <c r="C49" t="n">
        <v>3053.888671875</v>
      </c>
      <c r="D49" t="n">
        <v>13244.169921875</v>
      </c>
      <c r="E49" t="n">
        <v>2174.827880859375</v>
      </c>
      <c r="F49" t="n">
        <v>1028.611938476562</v>
      </c>
      <c r="G49" t="n">
        <v>2002.067504882812</v>
      </c>
      <c r="H49" t="n">
        <v>701.5198364257812</v>
      </c>
      <c r="I49" t="n">
        <v>6782.6357421875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13066.2470703125</v>
      </c>
      <c r="E50" t="n">
        <v>2196.473876953125</v>
      </c>
      <c r="F50" t="n">
        <v>1013.483764648438</v>
      </c>
      <c r="G50" t="n">
        <v>2011.25634765625</v>
      </c>
      <c r="H50" t="n">
        <v>709.5393676757812</v>
      </c>
      <c r="I50" t="n">
        <v>6987.1875</v>
      </c>
      <c r="J50" t="n">
        <v>55.43383407592773</v>
      </c>
      <c r="K50" t="n">
        <v>578.9732666015625</v>
      </c>
    </row>
    <row r="51">
      <c r="A51" s="2" t="n">
        <v>44635</v>
      </c>
      <c r="B51" t="n">
        <v>49.66187286376953</v>
      </c>
      <c r="C51" t="n">
        <v>3081.590576171875</v>
      </c>
      <c r="D51" t="n">
        <v>12971.671875</v>
      </c>
      <c r="E51" t="n">
        <v>2188.59375</v>
      </c>
      <c r="F51" t="n">
        <v>1005.845825195312</v>
      </c>
      <c r="G51" t="n">
        <v>1991.074829101562</v>
      </c>
      <c r="H51" t="n">
        <v>726.7242431640625</v>
      </c>
      <c r="I51" t="n">
        <v>7085.8828125</v>
      </c>
      <c r="J51" t="n">
        <v>57.7904167175293</v>
      </c>
      <c r="K51" t="n">
        <v>581.4661865234375</v>
      </c>
    </row>
    <row r="52">
      <c r="A52" s="2" t="n">
        <v>44636</v>
      </c>
      <c r="B52" t="n">
        <v>52.16868209838867</v>
      </c>
      <c r="C52" t="n">
        <v>3184.85888671875</v>
      </c>
      <c r="D52" t="n">
        <v>13120.89453125</v>
      </c>
      <c r="E52" t="n">
        <v>2238.57958984375</v>
      </c>
      <c r="F52" t="n">
        <v>1016.686767578125</v>
      </c>
      <c r="G52" t="n">
        <v>2034.9599609375</v>
      </c>
      <c r="H52" t="n">
        <v>738.6102905273438</v>
      </c>
      <c r="I52" t="n">
        <v>7148.623046875</v>
      </c>
      <c r="J52" t="n">
        <v>57.63907623291016</v>
      </c>
      <c r="K52" t="n">
        <v>596.0321044921875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13590.650390625</v>
      </c>
      <c r="E53" t="n">
        <v>2313.62939453125</v>
      </c>
      <c r="F53" t="n">
        <v>1057.439086914062</v>
      </c>
      <c r="G53" t="n">
        <v>2078.244384765625</v>
      </c>
      <c r="H53" t="n">
        <v>758.4204711914062</v>
      </c>
      <c r="I53" t="n">
        <v>7346.490234375</v>
      </c>
      <c r="J53" t="n">
        <v>59.21733856201172</v>
      </c>
      <c r="K53" t="n">
        <v>597.9873657226562</v>
      </c>
    </row>
    <row r="54">
      <c r="A54" s="2" t="n">
        <v>44641</v>
      </c>
      <c r="B54" t="n">
        <v>50.04579925537109</v>
      </c>
      <c r="C54" t="n">
        <v>3202.033203125</v>
      </c>
      <c r="D54" t="n">
        <v>13276.8740234375</v>
      </c>
      <c r="E54" t="n">
        <v>2258.37451171875</v>
      </c>
      <c r="F54" t="n">
        <v>1054.088134765625</v>
      </c>
      <c r="G54" t="n">
        <v>2053.89697265625</v>
      </c>
      <c r="H54" t="n">
        <v>748.0140991210938</v>
      </c>
      <c r="I54" t="n">
        <v>7358.47509765625</v>
      </c>
      <c r="J54" t="n">
        <v>57.63907623291016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3262.164794921875</v>
      </c>
      <c r="D55" t="n">
        <v>13330.68359375</v>
      </c>
      <c r="E55" t="n">
        <v>2259.94091796875</v>
      </c>
      <c r="F55" t="n">
        <v>1051.821533203125</v>
      </c>
      <c r="G55" t="n">
        <v>2081.465087890625</v>
      </c>
      <c r="H55" t="n">
        <v>750.0189819335938</v>
      </c>
      <c r="I55" t="n">
        <v>7416.8232421875</v>
      </c>
      <c r="J55" t="n">
        <v>58.97951889038086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13220.8271484375</v>
      </c>
      <c r="E56" t="n">
        <v>2272.94775390625</v>
      </c>
      <c r="F56" t="n">
        <v>1055.073852539062</v>
      </c>
      <c r="G56" t="n">
        <v>2056.558837890625</v>
      </c>
      <c r="H56" t="n">
        <v>739.0398559570312</v>
      </c>
      <c r="I56" t="n">
        <v>7300.509765625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13188.1689453125</v>
      </c>
      <c r="E57" t="n">
        <v>2249.735107421875</v>
      </c>
      <c r="F57" t="n">
        <v>1061.82470703125</v>
      </c>
      <c r="G57" t="n">
        <v>2071.588623046875</v>
      </c>
      <c r="H57" t="n">
        <v>730.97265625</v>
      </c>
      <c r="I57" t="n">
        <v>7216.56884765625</v>
      </c>
      <c r="J57" t="n">
        <v>57.20667266845703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3260.2919921875</v>
      </c>
      <c r="D58" t="n">
        <v>13094.10546875</v>
      </c>
      <c r="E58" t="n">
        <v>2218.5947265625</v>
      </c>
      <c r="F58" t="n">
        <v>1057.340454101562</v>
      </c>
      <c r="G58" t="n">
        <v>2042.603393554688</v>
      </c>
      <c r="H58" t="n">
        <v>730.1133422851562</v>
      </c>
      <c r="I58" t="n">
        <v>7081.44189453125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3290.08984375</v>
      </c>
      <c r="D59" t="n">
        <v>13068.90234375</v>
      </c>
      <c r="E59" t="n">
        <v>2259.561279296875</v>
      </c>
      <c r="F59" t="n">
        <v>1020.185546875</v>
      </c>
      <c r="G59" t="n">
        <v>2042.216918945312</v>
      </c>
      <c r="H59" t="n">
        <v>734.4094848632812</v>
      </c>
      <c r="I59" t="n">
        <v>7140.55419921875</v>
      </c>
      <c r="J59" t="n">
        <v>58.52550506591797</v>
      </c>
      <c r="K59" t="n">
        <v>597.4630126953125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13144.8408203125</v>
      </c>
      <c r="E60" t="n">
        <v>2354.9755859375</v>
      </c>
      <c r="F60" t="n">
        <v>1006.880737304688</v>
      </c>
      <c r="G60" t="n">
        <v>1898.537231445312</v>
      </c>
      <c r="H60" t="n">
        <v>738.3238525390625</v>
      </c>
      <c r="I60" t="n">
        <v>7104.07421875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3277.911865234375</v>
      </c>
      <c r="D61" t="n">
        <v>13472.126953125</v>
      </c>
      <c r="E61" t="n">
        <v>2360.719482421875</v>
      </c>
      <c r="F61" t="n">
        <v>1020.13623046875</v>
      </c>
      <c r="G61" t="n">
        <v>1950.924926757812</v>
      </c>
      <c r="H61" t="n">
        <v>757.41796875</v>
      </c>
      <c r="I61" t="n">
        <v>7256.3427734375</v>
      </c>
      <c r="J61" t="n">
        <v>59.56326293945312</v>
      </c>
      <c r="K61" t="n">
        <v>611.62744140625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13453.4462890625</v>
      </c>
      <c r="E62" t="n">
        <v>2332.80712890625</v>
      </c>
      <c r="F62" t="n">
        <v>1004.071838378906</v>
      </c>
      <c r="G62" t="n">
        <v>1970.248291015625</v>
      </c>
      <c r="H62" t="n">
        <v>770.0201416015625</v>
      </c>
      <c r="I62" t="n">
        <v>7220.72216796875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3336.616455078125</v>
      </c>
      <c r="D63" t="n">
        <v>13560.83203125</v>
      </c>
      <c r="E63" t="n">
        <v>2355.639892578125</v>
      </c>
      <c r="F63" t="n">
        <v>1075.27734375</v>
      </c>
      <c r="G63" t="n">
        <v>1923.8720703125</v>
      </c>
      <c r="H63" t="n">
        <v>789.1143188476562</v>
      </c>
      <c r="I63" t="n">
        <v>7353.22265625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54.65289688110352</v>
      </c>
      <c r="C64" t="n">
        <v>3357.805419921875</v>
      </c>
      <c r="D64" t="n">
        <v>13847.4013671875</v>
      </c>
      <c r="E64" t="n">
        <v>2381.98583984375</v>
      </c>
      <c r="F64" t="n">
        <v>1116.423950195312</v>
      </c>
      <c r="G64" t="n">
        <v>1985.363647460938</v>
      </c>
      <c r="H64" t="n">
        <v>795.9404907226562</v>
      </c>
      <c r="I64" t="n">
        <v>7424.60595703125</v>
      </c>
      <c r="J64" t="n">
        <v>61.91985321044922</v>
      </c>
      <c r="K64" t="n">
        <v>623.2342529296875</v>
      </c>
    </row>
    <row r="65">
      <c r="A65" s="2" t="n">
        <v>44656</v>
      </c>
      <c r="B65" t="n">
        <v>55.69175720214844</v>
      </c>
      <c r="C65" t="n">
        <v>3398.89013671875</v>
      </c>
      <c r="D65" t="n">
        <v>13878.521484375</v>
      </c>
      <c r="E65" t="n">
        <v>2414.73974609375</v>
      </c>
      <c r="F65" t="n">
        <v>1160.08349609375</v>
      </c>
      <c r="G65" t="n">
        <v>2002.969360351562</v>
      </c>
      <c r="H65" t="n">
        <v>798.6614379882812</v>
      </c>
      <c r="I65" t="n">
        <v>7412.2392578125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13976.498046875</v>
      </c>
      <c r="E66" t="n">
        <v>2402.635009765625</v>
      </c>
      <c r="F66" t="n">
        <v>1169.988159179688</v>
      </c>
      <c r="G66" t="n">
        <v>2015.550537109375</v>
      </c>
      <c r="H66" t="n">
        <v>790.3554077148438</v>
      </c>
      <c r="I66" t="n">
        <v>7395.38427734375</v>
      </c>
      <c r="J66" t="n">
        <v>62.33063125610352</v>
      </c>
      <c r="K66" t="n">
        <v>637.3003540039062</v>
      </c>
    </row>
    <row r="67">
      <c r="A67" s="2" t="n">
        <v>44658</v>
      </c>
      <c r="B67" t="n">
        <v>56.91128921508789</v>
      </c>
      <c r="C67" t="n">
        <v>3392.243408203125</v>
      </c>
      <c r="D67" t="n">
        <v>13953.669921875</v>
      </c>
      <c r="E67" t="n">
        <v>2409.945556640625</v>
      </c>
      <c r="F67" t="n">
        <v>1132.488159179688</v>
      </c>
      <c r="G67" t="n">
        <v>2018.728393554688</v>
      </c>
      <c r="H67" t="n">
        <v>796.5133056640625</v>
      </c>
      <c r="I67" t="n">
        <v>7296.35546875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14010.6474609375</v>
      </c>
      <c r="E68" t="n">
        <v>2425.8955078125</v>
      </c>
      <c r="F68" t="n">
        <v>1140.077026367188</v>
      </c>
      <c r="G68" t="n">
        <v>2028.90576171875</v>
      </c>
      <c r="H68" t="n">
        <v>818.567138671875</v>
      </c>
      <c r="I68" t="n">
        <v>7217.5234375</v>
      </c>
      <c r="J68" t="n">
        <v>62.37387084960938</v>
      </c>
      <c r="K68" t="n">
        <v>642.71044921875</v>
      </c>
    </row>
    <row r="69">
      <c r="A69" s="2" t="n">
        <v>44662</v>
      </c>
      <c r="B69" t="n">
        <v>58.96642303466797</v>
      </c>
      <c r="C69" t="n">
        <v>3378.771484375</v>
      </c>
      <c r="D69" t="n">
        <v>13935.8271484375</v>
      </c>
      <c r="E69" t="n">
        <v>2416.781494140625</v>
      </c>
      <c r="F69" t="n">
        <v>1148.010620117188</v>
      </c>
      <c r="G69" t="n">
        <v>2005.674194335938</v>
      </c>
      <c r="H69" t="n">
        <v>818.0419921875</v>
      </c>
      <c r="I69" t="n">
        <v>7224.63818359375</v>
      </c>
      <c r="J69" t="n">
        <v>62.37387084960938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3311.769775390625</v>
      </c>
      <c r="D70" t="n">
        <v>13652.4736328125</v>
      </c>
      <c r="E70" t="n">
        <v>2394.185791015625</v>
      </c>
      <c r="F70" t="n">
        <v>1129.97509765625</v>
      </c>
      <c r="G70" t="n">
        <v>1973.468872070312</v>
      </c>
      <c r="H70" t="n">
        <v>821.8131713867188</v>
      </c>
      <c r="I70" t="n">
        <v>7275.20361328125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57.65654754638672</v>
      </c>
      <c r="C71" t="n">
        <v>3298.6103515625</v>
      </c>
      <c r="D71" t="n">
        <v>13568.4736328125</v>
      </c>
      <c r="E71" t="n">
        <v>2365.371337890625</v>
      </c>
      <c r="F71" t="n">
        <v>1113.614990234375</v>
      </c>
      <c r="G71" t="n">
        <v>1953.286743164062</v>
      </c>
      <c r="H71" t="n">
        <v>826.8729858398438</v>
      </c>
      <c r="I71" t="n">
        <v>7133.0576171875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3314.044677734375</v>
      </c>
      <c r="D72" t="n">
        <v>13578.9560546875</v>
      </c>
      <c r="E72" t="n">
        <v>2383.93212890625</v>
      </c>
      <c r="F72" t="n">
        <v>1086.709716796875</v>
      </c>
      <c r="G72" t="n">
        <v>1962.73388671875</v>
      </c>
      <c r="H72" t="n">
        <v>834.5106811523438</v>
      </c>
      <c r="I72" t="n">
        <v>7232.373046875</v>
      </c>
      <c r="J72" t="n">
        <v>60.14700698852539</v>
      </c>
      <c r="K72" t="n">
        <v>645.267822265625</v>
      </c>
    </row>
    <row r="73">
      <c r="A73" s="2" t="n">
        <v>44670</v>
      </c>
      <c r="B73" t="n">
        <v>56.23376846313477</v>
      </c>
      <c r="C73" t="n">
        <v>3262.78955078125</v>
      </c>
      <c r="D73" t="n">
        <v>13163.7099609375</v>
      </c>
      <c r="E73" t="n">
        <v>2330.623779296875</v>
      </c>
      <c r="F73" t="n">
        <v>1072.616455078125</v>
      </c>
      <c r="G73" t="n">
        <v>1943.711059570312</v>
      </c>
      <c r="H73" t="n">
        <v>832.9832153320312</v>
      </c>
      <c r="I73" t="n">
        <v>7100.20751953125</v>
      </c>
      <c r="J73" t="n">
        <v>57.92013931274414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13390.830078125</v>
      </c>
      <c r="E74" t="n">
        <v>2408.4267578125</v>
      </c>
      <c r="F74" t="n">
        <v>1085.379150390625</v>
      </c>
      <c r="G74" t="n">
        <v>1953.673461914062</v>
      </c>
      <c r="H74" t="n">
        <v>841.3369140625</v>
      </c>
      <c r="I74" t="n">
        <v>7321.375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13638.8212890625</v>
      </c>
      <c r="E75" t="n">
        <v>2517.32177734375</v>
      </c>
      <c r="F75" t="n">
        <v>1108.293212890625</v>
      </c>
      <c r="G75" t="n">
        <v>1990.430541992188</v>
      </c>
      <c r="H75" t="n">
        <v>869.7394409179688</v>
      </c>
      <c r="I75" t="n">
        <v>7524.3037109375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13511.8681640625</v>
      </c>
      <c r="E76" t="n">
        <v>2498.334228515625</v>
      </c>
      <c r="F76" t="n">
        <v>1112.777221679688</v>
      </c>
      <c r="G76" t="n">
        <v>1970.333984375</v>
      </c>
      <c r="H76" t="n">
        <v>878.9524536132812</v>
      </c>
      <c r="I76" t="n">
        <v>7548.4638671875</v>
      </c>
      <c r="J76" t="n">
        <v>59.80109024047852</v>
      </c>
      <c r="K76" t="n">
        <v>635.0380249023438</v>
      </c>
    </row>
    <row r="77">
      <c r="A77" s="2" t="n">
        <v>44676</v>
      </c>
      <c r="B77" t="n">
        <v>56.82094955444336</v>
      </c>
      <c r="C77" t="n">
        <v>3285.8076171875</v>
      </c>
      <c r="D77" t="n">
        <v>13194.3662109375</v>
      </c>
      <c r="E77" t="n">
        <v>2462.874267578125</v>
      </c>
      <c r="F77" t="n">
        <v>1086.857543945312</v>
      </c>
      <c r="G77" t="n">
        <v>1965.481811523438</v>
      </c>
      <c r="H77" t="n">
        <v>863.0564575195312</v>
      </c>
      <c r="I77" t="n">
        <v>7555.96044921875</v>
      </c>
      <c r="J77" t="n">
        <v>57.50936126708984</v>
      </c>
      <c r="K77" t="n">
        <v>638.7265625</v>
      </c>
    </row>
    <row r="78">
      <c r="A78" s="2" t="n">
        <v>44677</v>
      </c>
      <c r="B78" t="n">
        <v>58.67282104492188</v>
      </c>
      <c r="C78" t="n">
        <v>3472.404296875</v>
      </c>
      <c r="D78" t="n">
        <v>13531.2021484375</v>
      </c>
      <c r="E78" t="n">
        <v>2515.233642578125</v>
      </c>
      <c r="F78" t="n">
        <v>1099.275390625</v>
      </c>
      <c r="G78" t="n">
        <v>2067.38037109375</v>
      </c>
      <c r="H78" t="n">
        <v>897.5692749023438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13405.181640625</v>
      </c>
      <c r="E79" t="n">
        <v>2521.072265625</v>
      </c>
      <c r="F79" t="n">
        <v>1172.205688476562</v>
      </c>
      <c r="G79" t="n">
        <v>2147.034912109375</v>
      </c>
      <c r="H79" t="n">
        <v>884.87158203125</v>
      </c>
      <c r="I79" t="n">
        <v>7437.59326171875</v>
      </c>
      <c r="J79" t="n">
        <v>58.74170303344727</v>
      </c>
      <c r="K79" t="n">
        <v>675.3671875</v>
      </c>
    </row>
    <row r="80">
      <c r="A80" s="2" t="n">
        <v>44679</v>
      </c>
      <c r="B80" t="n">
        <v>58.08565139770508</v>
      </c>
      <c r="C80" t="n">
        <v>3420.926513671875</v>
      </c>
      <c r="D80" t="n">
        <v>13400.0556640625</v>
      </c>
      <c r="E80" t="n">
        <v>2544.33251953125</v>
      </c>
      <c r="F80" t="n">
        <v>1137.21875</v>
      </c>
      <c r="G80" t="n">
        <v>2161.892578125</v>
      </c>
      <c r="H80" t="n">
        <v>881.1004638671875</v>
      </c>
      <c r="I80" t="n">
        <v>7532.85107421875</v>
      </c>
      <c r="J80" t="n">
        <v>58.9146614074707</v>
      </c>
      <c r="K80" t="n">
        <v>670.2030639648438</v>
      </c>
    </row>
    <row r="81">
      <c r="A81" s="2" t="n">
        <v>44680</v>
      </c>
      <c r="B81" t="n">
        <v>57.40813064575195</v>
      </c>
      <c r="C81" t="n">
        <v>3327.382568359375</v>
      </c>
      <c r="D81" t="n">
        <v>13502.9228515625</v>
      </c>
      <c r="E81" t="n">
        <v>2497.2421875</v>
      </c>
      <c r="F81" t="n">
        <v>1182.553833007812</v>
      </c>
      <c r="G81" t="n">
        <v>2152.74609375</v>
      </c>
      <c r="H81" t="n">
        <v>880.336669921875</v>
      </c>
      <c r="I81" t="n">
        <v>7370.173828125</v>
      </c>
      <c r="J81" t="n">
        <v>59.4984016418457</v>
      </c>
      <c r="K81" t="n">
        <v>644.1365966796875</v>
      </c>
    </row>
    <row r="82">
      <c r="A82" s="2" t="n">
        <v>44683</v>
      </c>
      <c r="B82" t="n">
        <v>57.00161743164062</v>
      </c>
      <c r="C82" t="n">
        <v>3232.7236328125</v>
      </c>
      <c r="D82" t="n">
        <v>13473.9921875</v>
      </c>
      <c r="E82" t="n">
        <v>2423.332275390625</v>
      </c>
      <c r="F82" t="n">
        <v>1156.781982421875</v>
      </c>
      <c r="G82" t="n">
        <v>2136.12841796875</v>
      </c>
      <c r="H82" t="n">
        <v>879.6206665039062</v>
      </c>
      <c r="I82" t="n">
        <v>7290.86474609375</v>
      </c>
      <c r="J82" t="n">
        <v>57.48773956298828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3119.820068359375</v>
      </c>
      <c r="D83" t="n">
        <v>13199.6767578125</v>
      </c>
      <c r="E83" t="n">
        <v>2357.5390625</v>
      </c>
      <c r="F83" t="n">
        <v>1120.0703125</v>
      </c>
      <c r="G83" t="n">
        <v>2069.312744140625</v>
      </c>
      <c r="H83" t="n">
        <v>855.5142211914062</v>
      </c>
      <c r="I83" t="n">
        <v>7064.68212890625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3143.90869140625</v>
      </c>
      <c r="D84" t="n">
        <v>13182.439453125</v>
      </c>
      <c r="E84" t="n">
        <v>2310.401611328125</v>
      </c>
      <c r="F84" t="n">
        <v>1107.948120117188</v>
      </c>
      <c r="G84" t="n">
        <v>2148.451904296875</v>
      </c>
      <c r="H84" t="n">
        <v>858.3306884765625</v>
      </c>
      <c r="I84" t="n">
        <v>7073.99365234375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12904.1171875</v>
      </c>
      <c r="E85" t="n">
        <v>2242.8994140625</v>
      </c>
      <c r="F85" t="n">
        <v>1053.743286132812</v>
      </c>
      <c r="G85" t="n">
        <v>2201.441162109375</v>
      </c>
      <c r="H85" t="n">
        <v>853.3662109375</v>
      </c>
      <c r="I85" t="n">
        <v>6951.376953125</v>
      </c>
      <c r="J85" t="n">
        <v>53.50965118408203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12684.0791015625</v>
      </c>
      <c r="E86" t="n">
        <v>2225.66796875</v>
      </c>
      <c r="F86" t="n">
        <v>1080.993530273438</v>
      </c>
      <c r="G86" t="n">
        <v>2140.808837890625</v>
      </c>
      <c r="H86" t="n">
        <v>854.7506103515625</v>
      </c>
      <c r="I86" t="n">
        <v>7028.77587890625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12598.8671875</v>
      </c>
      <c r="E87" t="n">
        <v>2293.3125</v>
      </c>
      <c r="F87" t="n">
        <v>1032.258422851562</v>
      </c>
      <c r="G87" t="n">
        <v>2121.05615234375</v>
      </c>
      <c r="H87" t="n">
        <v>848.1152954101562</v>
      </c>
      <c r="I87" t="n">
        <v>7177.36767578125</v>
      </c>
      <c r="J87" t="n">
        <v>52.62321853637695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3223.26708984375</v>
      </c>
      <c r="D88" t="n">
        <v>12480.439453125</v>
      </c>
      <c r="E88" t="n">
        <v>2268.24853515625</v>
      </c>
      <c r="F88" t="n">
        <v>999.4891967773438</v>
      </c>
      <c r="G88" t="n">
        <v>2121.5283203125</v>
      </c>
      <c r="H88" t="n">
        <v>846.8741455078125</v>
      </c>
      <c r="I88" t="n">
        <v>7063.29833984375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3198.419677734375</v>
      </c>
      <c r="D89" t="n">
        <v>12232.912109375</v>
      </c>
      <c r="E89" t="n">
        <v>2263.97607421875</v>
      </c>
      <c r="F89" t="n">
        <v>996.0889892578125</v>
      </c>
      <c r="G89" t="n">
        <v>2062.184326171875</v>
      </c>
      <c r="H89" t="n">
        <v>826.0615234375</v>
      </c>
      <c r="I89" t="n">
        <v>6926.9296875</v>
      </c>
      <c r="J89" t="n">
        <v>49.6396598815918</v>
      </c>
      <c r="K89" t="n">
        <v>592.397216796875</v>
      </c>
    </row>
    <row r="90">
      <c r="A90" s="2" t="n">
        <v>44694</v>
      </c>
      <c r="B90" t="n">
        <v>55.37558746337891</v>
      </c>
      <c r="C90" t="n">
        <v>3249.36279296875</v>
      </c>
      <c r="D90" t="n">
        <v>12205.05078125</v>
      </c>
      <c r="E90" t="n">
        <v>2309.546875</v>
      </c>
      <c r="F90" t="n">
        <v>997.8629760742188</v>
      </c>
      <c r="G90" t="n">
        <v>2103.364013671875</v>
      </c>
      <c r="H90" t="n">
        <v>849.2131958007812</v>
      </c>
      <c r="I90" t="n">
        <v>6782.0634765625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56.70802688598633</v>
      </c>
      <c r="C91" t="n">
        <v>3315.16015625</v>
      </c>
      <c r="D91" t="n">
        <v>12308.33984375</v>
      </c>
      <c r="E91" t="n">
        <v>2485.469970703125</v>
      </c>
      <c r="F91" t="n">
        <v>994.2164916992188</v>
      </c>
      <c r="G91" t="n">
        <v>2143.51416015625</v>
      </c>
      <c r="H91" t="n">
        <v>862.4358520507812</v>
      </c>
      <c r="I91" t="n">
        <v>6921.15283203125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12699.2197265625</v>
      </c>
      <c r="E92" t="n">
        <v>2569.728759765625</v>
      </c>
      <c r="F92" t="n">
        <v>1023.782775878906</v>
      </c>
      <c r="G92" t="n">
        <v>2167.217529296875</v>
      </c>
      <c r="H92" t="n">
        <v>869.5484619140625</v>
      </c>
      <c r="I92" t="n">
        <v>7193.50634765625</v>
      </c>
      <c r="J92" t="n">
        <v>54.72037506103516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13218.4052734375</v>
      </c>
      <c r="E93" t="n">
        <v>2559.570068359375</v>
      </c>
      <c r="F93" t="n">
        <v>1024.718994140625</v>
      </c>
      <c r="G93" t="n">
        <v>2180.52880859375</v>
      </c>
      <c r="H93" t="n">
        <v>871.935302734375</v>
      </c>
      <c r="I93" t="n">
        <v>7225.73583984375</v>
      </c>
      <c r="J93" t="n">
        <v>54.78523254394531</v>
      </c>
      <c r="K93" t="n">
        <v>669.0718994140625</v>
      </c>
    </row>
    <row r="94">
      <c r="A94" s="2" t="n">
        <v>44700</v>
      </c>
      <c r="B94" t="n">
        <v>55.51108169555664</v>
      </c>
      <c r="C94" t="n">
        <v>3299.7255859375</v>
      </c>
      <c r="D94" t="n">
        <v>12479.880859375</v>
      </c>
      <c r="E94" t="n">
        <v>2516.372802734375</v>
      </c>
      <c r="F94" t="n">
        <v>1000.228332519531</v>
      </c>
      <c r="G94" t="n">
        <v>2160.346923828125</v>
      </c>
      <c r="H94" t="n">
        <v>842.5779418945312</v>
      </c>
      <c r="I94" t="n">
        <v>7071.03271484375</v>
      </c>
      <c r="J94" t="n">
        <v>52.06110000610352</v>
      </c>
      <c r="K94" t="n">
        <v>667.9898681640625</v>
      </c>
    </row>
    <row r="95">
      <c r="A95" s="2" t="n">
        <v>44701</v>
      </c>
      <c r="B95" t="n">
        <v>58.8760871887207</v>
      </c>
      <c r="C95" t="n">
        <v>3379.351318359375</v>
      </c>
      <c r="D95" t="n">
        <v>13208.0615234375</v>
      </c>
      <c r="E95" t="n">
        <v>2570.773193359375</v>
      </c>
      <c r="F95" t="n">
        <v>1031.125</v>
      </c>
      <c r="G95" t="n">
        <v>2224.45703125</v>
      </c>
      <c r="H95" t="n">
        <v>862.865478515625</v>
      </c>
      <c r="I95" t="n">
        <v>7244.88330078125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3377.87939453125</v>
      </c>
      <c r="D96" t="n">
        <v>13196.1357421875</v>
      </c>
      <c r="E96" t="n">
        <v>2602.577880859375</v>
      </c>
      <c r="F96" t="n">
        <v>1042.360229492188</v>
      </c>
      <c r="G96" t="n">
        <v>2254.12939453125</v>
      </c>
      <c r="H96" t="n">
        <v>899.239990234375</v>
      </c>
      <c r="I96" t="n">
        <v>7541.73193359375</v>
      </c>
      <c r="J96" t="n">
        <v>54.56903076171875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13100.4892578125</v>
      </c>
      <c r="E97" t="n">
        <v>2581.691162109375</v>
      </c>
      <c r="F97" t="n">
        <v>1012.054748535156</v>
      </c>
      <c r="G97" t="n">
        <v>2264.692626953125</v>
      </c>
      <c r="H97" t="n">
        <v>903.9656982421875</v>
      </c>
      <c r="I97" t="n">
        <v>7451.201171875</v>
      </c>
      <c r="J97" t="n">
        <v>53.87718200683594</v>
      </c>
      <c r="K97" t="n">
        <v>697.2532348632812</v>
      </c>
    </row>
    <row r="98">
      <c r="A98" s="2" t="n">
        <v>44706</v>
      </c>
      <c r="B98" t="n">
        <v>62.80566024780273</v>
      </c>
      <c r="C98" t="n">
        <v>3382.920166015625</v>
      </c>
      <c r="D98" t="n">
        <v>12801.5283203125</v>
      </c>
      <c r="E98" t="n">
        <v>2550.218505859375</v>
      </c>
      <c r="F98" t="n">
        <v>981.1087036132812</v>
      </c>
      <c r="G98" t="n">
        <v>2228.364990234375</v>
      </c>
      <c r="H98" t="n">
        <v>886.3513793945312</v>
      </c>
      <c r="I98" t="n">
        <v>7436.4951171875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62.06040191650391</v>
      </c>
      <c r="C99" t="n">
        <v>3441.40185546875</v>
      </c>
      <c r="D99" t="n">
        <v>12918.9794921875</v>
      </c>
      <c r="E99" t="n">
        <v>2587.19775390625</v>
      </c>
      <c r="F99" t="n">
        <v>1005.156005859375</v>
      </c>
      <c r="G99" t="n">
        <v>2264.22021484375</v>
      </c>
      <c r="H99" t="n">
        <v>887.68798828125</v>
      </c>
      <c r="I99" t="n">
        <v>7453.44580078125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63.37025833129883</v>
      </c>
      <c r="C100" t="n">
        <v>3419.721923828125</v>
      </c>
      <c r="D100" t="n">
        <v>13217.9404296875</v>
      </c>
      <c r="E100" t="n">
        <v>2603.33740234375</v>
      </c>
      <c r="F100" t="n">
        <v>1021.565307617188</v>
      </c>
      <c r="G100" t="n">
        <v>2335.802490234375</v>
      </c>
      <c r="H100" t="n">
        <v>909.6940307617188</v>
      </c>
      <c r="I100" t="n">
        <v>7585.18310546875</v>
      </c>
      <c r="J100" t="n">
        <v>53.22858428955078</v>
      </c>
      <c r="K100" t="n">
        <v>711.8603515625</v>
      </c>
    </row>
    <row r="101">
      <c r="A101" s="2" t="n">
        <v>44711</v>
      </c>
      <c r="B101" t="n">
        <v>62.91858291625977</v>
      </c>
      <c r="C101" t="n">
        <v>3440.82177734375</v>
      </c>
      <c r="D101" t="n">
        <v>13451.8154296875</v>
      </c>
      <c r="E101" t="n">
        <v>2618.85986328125</v>
      </c>
      <c r="F101" t="n">
        <v>1016.243286132812</v>
      </c>
      <c r="G101" t="n">
        <v>2379.3876953125</v>
      </c>
      <c r="H101" t="n">
        <v>953.1332397460938</v>
      </c>
      <c r="I101" t="n">
        <v>7652.93701171875</v>
      </c>
      <c r="J101" t="n">
        <v>54.56903076171875</v>
      </c>
      <c r="K101" t="n">
        <v>727.5494384765625</v>
      </c>
    </row>
    <row r="102">
      <c r="A102" s="2" t="n">
        <v>44712</v>
      </c>
      <c r="B102" t="n">
        <v>62.10557174682617</v>
      </c>
      <c r="C102" t="n">
        <v>3447.423583984375</v>
      </c>
      <c r="D102" t="n">
        <v>13629.458984375</v>
      </c>
      <c r="E102" t="n">
        <v>2640.031494140625</v>
      </c>
      <c r="F102" t="n">
        <v>1046.302490234375</v>
      </c>
      <c r="G102" t="n">
        <v>2382.264404296875</v>
      </c>
      <c r="H102" t="n">
        <v>987.5027465820312</v>
      </c>
      <c r="I102" t="n">
        <v>7607.5283203125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63.1895866394043</v>
      </c>
      <c r="C103" t="n">
        <v>3318.951904296875</v>
      </c>
      <c r="D103" t="n">
        <v>13545.4599609375</v>
      </c>
      <c r="E103" t="n">
        <v>2631.439208984375</v>
      </c>
      <c r="F103" t="n">
        <v>1030.53369140625</v>
      </c>
      <c r="G103" t="n">
        <v>2368.265625</v>
      </c>
      <c r="H103" t="n">
        <v>999.9140625</v>
      </c>
      <c r="I103" t="n">
        <v>7581.79296875</v>
      </c>
      <c r="J103" t="n">
        <v>56.12567138671875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13757.5771484375</v>
      </c>
      <c r="E104" t="n">
        <v>2585.726318359375</v>
      </c>
      <c r="F104" t="n">
        <v>1030.238037109375</v>
      </c>
      <c r="G104" t="n">
        <v>2287.108154296875</v>
      </c>
      <c r="H104" t="n">
        <v>997.2409057617188</v>
      </c>
      <c r="I104" t="n">
        <v>7568.42236328125</v>
      </c>
      <c r="J104" t="n">
        <v>55.67164993286133</v>
      </c>
      <c r="K104" t="n">
        <v>726.6641235351562</v>
      </c>
    </row>
    <row r="105">
      <c r="A105" s="2" t="n">
        <v>44715</v>
      </c>
      <c r="B105" t="n">
        <v>63.00892639160156</v>
      </c>
      <c r="C105" t="n">
        <v>3276.662841796875</v>
      </c>
      <c r="D105" t="n">
        <v>13368.46875</v>
      </c>
      <c r="E105" t="n">
        <v>2549.3642578125</v>
      </c>
      <c r="F105" t="n">
        <v>1059.163696289062</v>
      </c>
      <c r="G105" t="n">
        <v>2218.9609375</v>
      </c>
      <c r="H105" t="n">
        <v>982.0609741210938</v>
      </c>
      <c r="I105" t="n">
        <v>7357.99755859375</v>
      </c>
      <c r="J105" t="n">
        <v>55.23925018310547</v>
      </c>
      <c r="K105" t="n">
        <v>718.3523559570312</v>
      </c>
    </row>
    <row r="106">
      <c r="A106" s="2" t="n">
        <v>44718</v>
      </c>
      <c r="B106" t="n">
        <v>62.51207733154297</v>
      </c>
      <c r="C106" t="n">
        <v>3405.40283203125</v>
      </c>
      <c r="D106" t="n">
        <v>13389.7119140625</v>
      </c>
      <c r="E106" t="n">
        <v>2518.84130859375</v>
      </c>
      <c r="F106" t="n">
        <v>1040.044311523438</v>
      </c>
      <c r="G106" t="n">
        <v>2182.03173828125</v>
      </c>
      <c r="H106" t="n">
        <v>989.0302124023438</v>
      </c>
      <c r="I106" t="n">
        <v>7363.24951171875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3420.658935546875</v>
      </c>
      <c r="D107" t="n">
        <v>13158.119140625</v>
      </c>
      <c r="E107" t="n">
        <v>2513.904296875</v>
      </c>
      <c r="F107" t="n">
        <v>1032.849731445312</v>
      </c>
      <c r="G107" t="n">
        <v>2207.88232421875</v>
      </c>
      <c r="H107" t="n">
        <v>995.3314208984375</v>
      </c>
      <c r="I107" t="n">
        <v>7457.64794921875</v>
      </c>
      <c r="J107" t="n">
        <v>52.77457046508789</v>
      </c>
      <c r="K107" t="n">
        <v>731.8773803710938</v>
      </c>
    </row>
    <row r="108">
      <c r="A108" s="2" t="n">
        <v>44720</v>
      </c>
      <c r="B108" t="n">
        <v>62.55725860595703</v>
      </c>
      <c r="C108" t="n">
        <v>3385.016357421875</v>
      </c>
      <c r="D108" t="n">
        <v>13146.798828125</v>
      </c>
      <c r="E108" t="n">
        <v>2515.0908203125</v>
      </c>
      <c r="F108" t="n">
        <v>1025.408813476562</v>
      </c>
      <c r="G108" t="n">
        <v>2220.850830078125</v>
      </c>
      <c r="H108" t="n">
        <v>997.67041015625</v>
      </c>
      <c r="I108" t="n">
        <v>7536.95703125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62.28623962402344</v>
      </c>
      <c r="C109" t="n">
        <v>3460.404541015625</v>
      </c>
      <c r="D109" t="n">
        <v>13382.4912109375</v>
      </c>
      <c r="E109" t="n">
        <v>2578.558349609375</v>
      </c>
      <c r="F109" t="n">
        <v>1023.14208984375</v>
      </c>
      <c r="G109" t="n">
        <v>2231.28466796875</v>
      </c>
      <c r="H109" t="n">
        <v>997.7658081054688</v>
      </c>
      <c r="I109" t="n">
        <v>7572.6728515625</v>
      </c>
      <c r="J109" t="n">
        <v>53.79070281982422</v>
      </c>
      <c r="K109" t="n">
        <v>751.69775390625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13246.078125</v>
      </c>
      <c r="E110" t="n">
        <v>2575.56787109375</v>
      </c>
      <c r="F110" t="n">
        <v>1015.504211425781</v>
      </c>
      <c r="G110" t="n">
        <v>2234.59130859375</v>
      </c>
      <c r="H110" t="n">
        <v>989.5553588867188</v>
      </c>
      <c r="I110" t="n">
        <v>7577.68603515625</v>
      </c>
      <c r="J110" t="n">
        <v>53.05562973022461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3462.724609375</v>
      </c>
      <c r="D111" t="n">
        <v>12914.8330078125</v>
      </c>
      <c r="E111" t="n">
        <v>2564.127685546875</v>
      </c>
      <c r="F111" t="n">
        <v>993.427978515625</v>
      </c>
      <c r="G111" t="n">
        <v>2231.88623046875</v>
      </c>
      <c r="H111" t="n">
        <v>958.813720703125</v>
      </c>
      <c r="I111" t="n">
        <v>7545.69482421875</v>
      </c>
      <c r="J111" t="n">
        <v>52.1692008972168</v>
      </c>
      <c r="K111" t="n">
        <v>738.1726684570312</v>
      </c>
    </row>
    <row r="112">
      <c r="A112" s="2" t="n">
        <v>44726</v>
      </c>
      <c r="B112" t="n">
        <v>60.29887008666992</v>
      </c>
      <c r="C112" t="n">
        <v>3284.737060546875</v>
      </c>
      <c r="D112" t="n">
        <v>12855.6181640625</v>
      </c>
      <c r="E112" t="n">
        <v>2584.966552734375</v>
      </c>
      <c r="F112" t="n">
        <v>993.5265502929688</v>
      </c>
      <c r="G112" t="n">
        <v>2196.503173828125</v>
      </c>
      <c r="H112" t="n">
        <v>973.086669921875</v>
      </c>
      <c r="I112" t="n">
        <v>7459.796875</v>
      </c>
      <c r="J112" t="n">
        <v>51.97462463378906</v>
      </c>
      <c r="K112" t="n">
        <v>737.6316528320312</v>
      </c>
    </row>
    <row r="113">
      <c r="A113" s="2" t="n">
        <v>44727</v>
      </c>
      <c r="B113" t="n">
        <v>60.77311706542969</v>
      </c>
      <c r="C113" t="n">
        <v>3299.32421875</v>
      </c>
      <c r="D113" t="n">
        <v>12924.802734375</v>
      </c>
      <c r="E113" t="n">
        <v>2582.450927734375</v>
      </c>
      <c r="F113" t="n">
        <v>995.9411010742188</v>
      </c>
      <c r="G113" t="n">
        <v>2237.46826171875</v>
      </c>
      <c r="H113" t="n">
        <v>979.0535888671875</v>
      </c>
      <c r="I113" t="n">
        <v>7499.71435546875</v>
      </c>
      <c r="J113" t="n">
        <v>52.25568389892578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12626.0283203125</v>
      </c>
      <c r="E114" t="n">
        <v>2518.271484375</v>
      </c>
      <c r="F114" t="n">
        <v>979.5318603515625</v>
      </c>
      <c r="G114" t="n">
        <v>2163.395751953125</v>
      </c>
      <c r="H114" t="n">
        <v>959.7207641601562</v>
      </c>
      <c r="I114" t="n">
        <v>7480.7578125</v>
      </c>
      <c r="J114" t="n">
        <v>50.74228286743164</v>
      </c>
      <c r="K114" t="n">
        <v>734.87744140625</v>
      </c>
    </row>
    <row r="115">
      <c r="A115" s="2" t="n">
        <v>44729</v>
      </c>
      <c r="B115" t="n">
        <v>59.39550399780273</v>
      </c>
      <c r="C115" t="n">
        <v>3237.630859375</v>
      </c>
      <c r="D115" t="n">
        <v>12420.3408203125</v>
      </c>
      <c r="E115" t="n">
        <v>2472.985595703125</v>
      </c>
      <c r="F115" t="n">
        <v>962.4818725585938</v>
      </c>
      <c r="G115" t="n">
        <v>2119.037841796875</v>
      </c>
      <c r="H115" t="n">
        <v>952.465087890625</v>
      </c>
      <c r="I115" t="n">
        <v>7341.85888671875</v>
      </c>
      <c r="J115" t="n">
        <v>50.24501419067383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12379.759765625</v>
      </c>
      <c r="E116" t="n">
        <v>2490.502197265625</v>
      </c>
      <c r="F116" t="n">
        <v>914.4860229492188</v>
      </c>
      <c r="G116" t="n">
        <v>2106.284423828125</v>
      </c>
      <c r="H116" t="n">
        <v>938.1920776367188</v>
      </c>
      <c r="I116" t="n">
        <v>7315.884765625</v>
      </c>
      <c r="J116" t="n">
        <v>48.8397216796875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12730.1083984375</v>
      </c>
      <c r="E117" t="n">
        <v>2566.026123046875</v>
      </c>
      <c r="F117" t="n">
        <v>930.6981201171875</v>
      </c>
      <c r="G117" t="n">
        <v>2146.34814453125</v>
      </c>
      <c r="H117" t="n">
        <v>952.7514038085938</v>
      </c>
      <c r="I117" t="n">
        <v>7430.14501953125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3243.608154296875</v>
      </c>
      <c r="D118" t="n">
        <v>12521.064453125</v>
      </c>
      <c r="E118" t="n">
        <v>2528.002685546875</v>
      </c>
      <c r="F118" t="n">
        <v>914.6830444335938</v>
      </c>
      <c r="G118" t="n">
        <v>2168.033203125</v>
      </c>
      <c r="H118" t="n">
        <v>939.2421875</v>
      </c>
      <c r="I118" t="n">
        <v>7432.1982421875</v>
      </c>
      <c r="J118" t="n">
        <v>49.98557662963867</v>
      </c>
      <c r="K118" t="n">
        <v>731.7297973632812</v>
      </c>
    </row>
    <row r="119">
      <c r="A119" s="2" t="n">
        <v>44735</v>
      </c>
      <c r="B119" t="n">
        <v>63.07666397094727</v>
      </c>
      <c r="C119" t="n">
        <v>3376.675048828125</v>
      </c>
      <c r="D119" t="n">
        <v>12878.958984375</v>
      </c>
      <c r="E119" t="n">
        <v>2676.3935546875</v>
      </c>
      <c r="F119" t="n">
        <v>923.3065795898438</v>
      </c>
      <c r="G119" t="n">
        <v>2296.5546875</v>
      </c>
      <c r="H119" t="n">
        <v>981.1538696289062</v>
      </c>
      <c r="I119" t="n">
        <v>7898.4560546875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63.23477172851562</v>
      </c>
      <c r="C120" t="n">
        <v>3402.146240234375</v>
      </c>
      <c r="D120" t="n">
        <v>13293.4599609375</v>
      </c>
      <c r="E120" t="n">
        <v>2732.265380859375</v>
      </c>
      <c r="F120" t="n">
        <v>924.43994140625</v>
      </c>
      <c r="G120" t="n">
        <v>2370.2841796875</v>
      </c>
      <c r="H120" t="n">
        <v>1023.495361328125</v>
      </c>
      <c r="I120" t="n">
        <v>7986.50390625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3444.836181640625</v>
      </c>
      <c r="D121" t="n">
        <v>13597.5458984375</v>
      </c>
      <c r="E121" t="n">
        <v>2704.1630859375</v>
      </c>
      <c r="F121" t="n">
        <v>922.912353515625</v>
      </c>
      <c r="G121" t="n">
        <v>2366.462158203125</v>
      </c>
      <c r="H121" t="n">
        <v>1033.662963867188</v>
      </c>
      <c r="I121" t="n">
        <v>8068.19970703125</v>
      </c>
      <c r="J121" t="n">
        <v>53.55289077758789</v>
      </c>
      <c r="K121" t="n">
        <v>788.387451171875</v>
      </c>
    </row>
    <row r="122">
      <c r="A122" s="2" t="n">
        <v>44740</v>
      </c>
      <c r="B122" t="n">
        <v>65.49315643310547</v>
      </c>
      <c r="C122" t="n">
        <v>3469.638671875</v>
      </c>
      <c r="D122" t="n">
        <v>13656.7587890625</v>
      </c>
      <c r="E122" t="n">
        <v>2718.878662109375</v>
      </c>
      <c r="F122" t="n">
        <v>1045.711181640625</v>
      </c>
      <c r="G122" t="n">
        <v>2376.0810546875</v>
      </c>
      <c r="H122" t="n">
        <v>1061.635864257812</v>
      </c>
      <c r="I122" t="n">
        <v>8107.30615234375</v>
      </c>
      <c r="J122" t="n">
        <v>53.81232452392578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14463.95703125</v>
      </c>
      <c r="E123" t="n">
        <v>2740.525146484375</v>
      </c>
      <c r="F123" t="n">
        <v>1011.167785644531</v>
      </c>
      <c r="G123" t="n">
        <v>2363.7998046875</v>
      </c>
      <c r="H123" t="n">
        <v>1061.397216796875</v>
      </c>
      <c r="I123" t="n">
        <v>8125.64208984375</v>
      </c>
      <c r="J123" t="n">
        <v>52.79618835449219</v>
      </c>
      <c r="K123" t="n">
        <v>819.7164306640625</v>
      </c>
    </row>
    <row r="124">
      <c r="A124" s="2" t="n">
        <v>44742</v>
      </c>
      <c r="B124" t="n">
        <v>66.75784301757812</v>
      </c>
      <c r="C124" t="n">
        <v>3431.109130859375</v>
      </c>
      <c r="D124" t="n">
        <v>14190.5732421875</v>
      </c>
      <c r="E124" t="n">
        <v>2652.943359375</v>
      </c>
      <c r="F124" t="n">
        <v>1007.964782714844</v>
      </c>
      <c r="G124" t="n">
        <v>2335.716552734375</v>
      </c>
      <c r="H124" t="n">
        <v>1043.639404296875</v>
      </c>
      <c r="I124" t="n">
        <v>8089.208984375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14616.115234375</v>
      </c>
      <c r="E125" t="n">
        <v>2641.977783203125</v>
      </c>
      <c r="F125" t="n">
        <v>992.343994140625</v>
      </c>
      <c r="G125" t="n">
        <v>2373.59033203125</v>
      </c>
      <c r="H125" t="n">
        <v>1057.196533203125</v>
      </c>
      <c r="I125" t="n">
        <v>8024.12890625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3406.254150390625</v>
      </c>
      <c r="D126" t="n">
        <v>14850.8310546875</v>
      </c>
      <c r="E126" t="n">
        <v>2654.889404296875</v>
      </c>
      <c r="F126" t="n">
        <v>993.8222045898438</v>
      </c>
      <c r="G126" t="n">
        <v>2370.71337890625</v>
      </c>
      <c r="H126" t="n">
        <v>1041.777709960938</v>
      </c>
      <c r="I126" t="n">
        <v>8063.0439453125</v>
      </c>
      <c r="J126" t="n">
        <v>50.74228286743164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14567.431640625</v>
      </c>
      <c r="E127" t="n">
        <v>2663.624267578125</v>
      </c>
      <c r="F127" t="n">
        <v>993.427978515625</v>
      </c>
      <c r="G127" t="n">
        <v>2350.788818359375</v>
      </c>
      <c r="H127" t="n">
        <v>1032.94677734375</v>
      </c>
      <c r="I127" t="n">
        <v>7972.6572265625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15008.6728515625</v>
      </c>
      <c r="E128" t="n">
        <v>2760.794677734375</v>
      </c>
      <c r="F128" t="n">
        <v>1005.303833007812</v>
      </c>
      <c r="G128" t="n">
        <v>2431.98974609375</v>
      </c>
      <c r="H128" t="n">
        <v>1054.5234375</v>
      </c>
      <c r="I128" t="n">
        <v>8241.333984375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2795.21044921875</v>
      </c>
      <c r="F129" t="n">
        <v>1003.529846191406</v>
      </c>
      <c r="G129" t="n">
        <v>2438.559326171875</v>
      </c>
      <c r="H129" t="n">
        <v>1081.97119140625</v>
      </c>
      <c r="I129" t="n">
        <v>8218.7490234375</v>
      </c>
      <c r="J129" t="n">
        <v>51.78004455566406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3540.708984375</v>
      </c>
      <c r="D130" t="n">
        <v>15038.3955078125</v>
      </c>
      <c r="E130" t="n">
        <v>2783.247802734375</v>
      </c>
      <c r="F130" t="n">
        <v>1005.205261230469</v>
      </c>
      <c r="G130" t="n">
        <v>2447.01904296875</v>
      </c>
      <c r="H130" t="n">
        <v>1082.257568359375</v>
      </c>
      <c r="I130" t="n">
        <v>8094.17529296875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15425.5009765625</v>
      </c>
      <c r="E131" t="n">
        <v>2892.665771484375</v>
      </c>
      <c r="F131" t="n">
        <v>988.5988159179688</v>
      </c>
      <c r="G131" t="n">
        <v>2463.164794921875</v>
      </c>
      <c r="H131" t="n">
        <v>1112.283325195312</v>
      </c>
      <c r="I131" t="n">
        <v>8124.44775390625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15386.322265625</v>
      </c>
      <c r="E132" t="n">
        <v>2804.56201171875</v>
      </c>
      <c r="F132" t="n">
        <v>984.2131958007812</v>
      </c>
      <c r="G132" t="n">
        <v>2469.52001953125</v>
      </c>
      <c r="H132" t="n">
        <v>1094.716552734375</v>
      </c>
      <c r="I132" t="n">
        <v>8040.45849609375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15250.701171875</v>
      </c>
      <c r="E133" t="n">
        <v>2817.236328125</v>
      </c>
      <c r="F133" t="n">
        <v>977.1173095703125</v>
      </c>
      <c r="G133" t="n">
        <v>2441.908935546875</v>
      </c>
      <c r="H133" t="n">
        <v>1088.701904296875</v>
      </c>
      <c r="I133" t="n">
        <v>8060.03466796875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2805.55908203125</v>
      </c>
      <c r="F134" t="n">
        <v>979.7288818359375</v>
      </c>
      <c r="G134" t="n">
        <v>2398.49609375</v>
      </c>
      <c r="H134" t="n">
        <v>1102.059936523438</v>
      </c>
      <c r="I134" t="n">
        <v>8181.84033203125</v>
      </c>
      <c r="J134" t="n">
        <v>51.56383895874023</v>
      </c>
      <c r="K134" t="n">
        <v>822.7656860351562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15512.1572265625</v>
      </c>
      <c r="E135" t="n">
        <v>2880.466064453125</v>
      </c>
      <c r="F135" t="n">
        <v>979.7781982421875</v>
      </c>
      <c r="G135" t="n">
        <v>2404.72216796875</v>
      </c>
      <c r="H135" t="n">
        <v>1130.849487304688</v>
      </c>
      <c r="I135" t="n">
        <v>8382.66796875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3687.937255859375</v>
      </c>
      <c r="D136" t="n">
        <v>15447.787109375</v>
      </c>
      <c r="E136" t="n">
        <v>2882.83935546875</v>
      </c>
      <c r="F136" t="n">
        <v>1003.381958007812</v>
      </c>
      <c r="G136" t="n">
        <v>2420.09521484375</v>
      </c>
      <c r="H136" t="n">
        <v>1122.07275390625</v>
      </c>
      <c r="I136" t="n">
        <v>8312.7177734375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15487.0029296875</v>
      </c>
      <c r="E137" t="n">
        <v>2921.954345703125</v>
      </c>
      <c r="F137" t="n">
        <v>988.20458984375</v>
      </c>
      <c r="G137" t="n">
        <v>2405.710205078125</v>
      </c>
      <c r="H137" t="n">
        <v>1144.110961914062</v>
      </c>
      <c r="I137" t="n">
        <v>8323.26953125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15467.5595703125</v>
      </c>
      <c r="E138" t="n">
        <v>2890.909423828125</v>
      </c>
      <c r="F138" t="n">
        <v>1001.361694335938</v>
      </c>
      <c r="G138" t="n">
        <v>2427.65283203125</v>
      </c>
      <c r="H138" t="n">
        <v>1124.242919921875</v>
      </c>
      <c r="I138" t="n">
        <v>8354.9736328125</v>
      </c>
      <c r="J138" t="n">
        <v>54.72037506103516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15456.8466796875</v>
      </c>
      <c r="E139" t="n">
        <v>2925.27734375</v>
      </c>
      <c r="F139" t="n">
        <v>1014.025817871094</v>
      </c>
      <c r="G139" t="n">
        <v>2445.73046875</v>
      </c>
      <c r="H139" t="n">
        <v>1133.405395507812</v>
      </c>
      <c r="I139" t="n">
        <v>8400.763671875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3753.151611328125</v>
      </c>
      <c r="D140" t="n">
        <v>15884.0029296875</v>
      </c>
      <c r="E140" t="n">
        <v>2988.317138671875</v>
      </c>
      <c r="F140" t="n">
        <v>1002.100830078125</v>
      </c>
      <c r="G140" t="n">
        <v>2466.171142578125</v>
      </c>
      <c r="H140" t="n">
        <v>1139.14404296875</v>
      </c>
      <c r="I140" t="n">
        <v>8433.1845703125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15582.5703125</v>
      </c>
      <c r="E141" t="n">
        <v>2930.4990234375</v>
      </c>
      <c r="F141" t="n">
        <v>1034.180297851562</v>
      </c>
      <c r="G141" t="n">
        <v>2438.04443359375</v>
      </c>
      <c r="H141" t="n">
        <v>1095.501342773438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15446.275390625</v>
      </c>
      <c r="E142" t="n">
        <v>2870.3076171875</v>
      </c>
      <c r="F142" t="n">
        <v>1002.642761230469</v>
      </c>
      <c r="G142" t="n">
        <v>2405.32373046875</v>
      </c>
      <c r="H142" t="n">
        <v>1095.646118164062</v>
      </c>
      <c r="I142" t="n">
        <v>8141.8271484375</v>
      </c>
      <c r="J142" t="n">
        <v>56.19052886962891</v>
      </c>
      <c r="K142" t="n">
        <v>850.3076171875</v>
      </c>
    </row>
    <row r="143">
      <c r="A143" s="2" t="n">
        <v>44769</v>
      </c>
      <c r="B143" t="n">
        <v>67.22764587402344</v>
      </c>
      <c r="C143" t="n">
        <v>3595.184814453125</v>
      </c>
      <c r="D143" t="n">
        <v>15507.767578125</v>
      </c>
      <c r="E143" t="n">
        <v>2902.681640625</v>
      </c>
      <c r="F143" t="n">
        <v>1004.022583007812</v>
      </c>
      <c r="G143" t="n">
        <v>2419.93408203125</v>
      </c>
      <c r="H143" t="n">
        <v>1097.671508789062</v>
      </c>
      <c r="I143" t="n">
        <v>8268.1201171875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15641.8955078125</v>
      </c>
      <c r="E144" t="n">
        <v>2899.453857421875</v>
      </c>
      <c r="F144" t="n">
        <v>1006.387939453125</v>
      </c>
      <c r="G144" t="n">
        <v>2418.325439453125</v>
      </c>
      <c r="H144" t="n">
        <v>1108.3291015625</v>
      </c>
      <c r="I144" t="n">
        <v>8328.2353515625</v>
      </c>
      <c r="J144" t="n">
        <v>55.52031326293945</v>
      </c>
      <c r="K144" t="n">
        <v>856.3569946289062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16155.369140625</v>
      </c>
      <c r="E145" t="n">
        <v>2936.907470703125</v>
      </c>
      <c r="F145" t="n">
        <v>1024.177001953125</v>
      </c>
      <c r="G145" t="n">
        <v>2450.807861328125</v>
      </c>
      <c r="H145" t="n">
        <v>1123.085571289062</v>
      </c>
      <c r="I145" t="n">
        <v>8378.3701171875</v>
      </c>
      <c r="J145" t="n">
        <v>55.0446662902832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16658.98046875</v>
      </c>
      <c r="E146" t="n">
        <v>2932.11328125</v>
      </c>
      <c r="F146" t="n">
        <v>1053.004028320312</v>
      </c>
      <c r="G146" t="n">
        <v>2470.59326171875</v>
      </c>
      <c r="H146" t="n">
        <v>1193.781616210938</v>
      </c>
      <c r="I146" t="n">
        <v>8597.869140625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16803.11328125</v>
      </c>
      <c r="E147" t="n">
        <v>2963.015625</v>
      </c>
      <c r="F147" t="n">
        <v>1046.893676757812</v>
      </c>
      <c r="G147" t="n">
        <v>2410.281005859375</v>
      </c>
      <c r="H147" t="n">
        <v>1209.936645507812</v>
      </c>
      <c r="I147" t="n">
        <v>8759.8759765625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16329.091796875</v>
      </c>
      <c r="E148" t="n">
        <v>2979.392822265625</v>
      </c>
      <c r="F148" t="n">
        <v>1036.791870117188</v>
      </c>
      <c r="G148" t="n">
        <v>2436.76220703125</v>
      </c>
      <c r="H148" t="n">
        <v>1209.1650390625</v>
      </c>
      <c r="I148" t="n">
        <v>8612.228515625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16576.294921875</v>
      </c>
      <c r="E149" t="n">
        <v>2986.608154296875</v>
      </c>
      <c r="F149" t="n">
        <v>1032.701904296875</v>
      </c>
      <c r="G149" t="n">
        <v>2441.197998046875</v>
      </c>
      <c r="H149" t="n">
        <v>1216.9775390625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16423.48046875</v>
      </c>
      <c r="E150" t="n">
        <v>2933.25244140625</v>
      </c>
      <c r="F150" t="n">
        <v>1032.110595703125</v>
      </c>
      <c r="G150" t="n">
        <v>2409.628662109375</v>
      </c>
      <c r="H150" t="n">
        <v>1191.997436523438</v>
      </c>
      <c r="I150" t="n">
        <v>8498.5625</v>
      </c>
      <c r="J150" t="n">
        <v>56.40673446655273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16342.9208984375</v>
      </c>
      <c r="E151" t="n">
        <v>2959.0283203125</v>
      </c>
      <c r="F151" t="n">
        <v>1098.289916992188</v>
      </c>
      <c r="G151" t="n">
        <v>2381.233154296875</v>
      </c>
      <c r="H151" t="n">
        <v>1231.348022460938</v>
      </c>
      <c r="I151" t="n">
        <v>8576.181640625</v>
      </c>
      <c r="J151" t="n">
        <v>55.58517456054688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16267.2197265625</v>
      </c>
      <c r="E152" t="n">
        <v>2994.91552734375</v>
      </c>
      <c r="F152" t="n">
        <v>1089.46923828125</v>
      </c>
      <c r="G152" t="n">
        <v>2413.759521484375</v>
      </c>
      <c r="H152" t="n">
        <v>1223.00537109375</v>
      </c>
      <c r="I152" t="n">
        <v>8535.5693359375</v>
      </c>
      <c r="J152" t="n">
        <v>52.66646194458008</v>
      </c>
      <c r="K152" t="n">
        <v>950.7864990234375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16449.908203125</v>
      </c>
      <c r="E153" t="n">
        <v>3015.70751953125</v>
      </c>
      <c r="F153" t="n">
        <v>1092.130249023438</v>
      </c>
      <c r="G153" t="n">
        <v>2422.326171875</v>
      </c>
      <c r="H153" t="n">
        <v>1221.220947265625</v>
      </c>
      <c r="I153" t="n">
        <v>8472.2724609375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16292.3740234375</v>
      </c>
      <c r="E154" t="n">
        <v>3067.985107421875</v>
      </c>
      <c r="F154" t="n">
        <v>1099.078247070312</v>
      </c>
      <c r="G154" t="n">
        <v>2401.9755859375</v>
      </c>
      <c r="H154" t="n">
        <v>1214.710815429688</v>
      </c>
      <c r="I154" t="n">
        <v>8362.064453125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3787.076904296875</v>
      </c>
      <c r="D155" t="n">
        <v>17031.72265625</v>
      </c>
      <c r="E155" t="n">
        <v>3190.220947265625</v>
      </c>
      <c r="F155" t="n">
        <v>1091.2431640625</v>
      </c>
      <c r="G155" t="n">
        <v>2449.89453125</v>
      </c>
      <c r="H155" t="n">
        <v>1242.5361328125</v>
      </c>
      <c r="I155" t="n">
        <v>8654.7646484375</v>
      </c>
      <c r="J155" t="n">
        <v>55.87831878662109</v>
      </c>
      <c r="K155" t="n">
        <v>963.0819702148438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16949.4609375</v>
      </c>
      <c r="E156" t="n">
        <v>3247.133544921875</v>
      </c>
      <c r="F156" t="n">
        <v>1250.309936523438</v>
      </c>
      <c r="G156" t="n">
        <v>2533.775634765625</v>
      </c>
      <c r="H156" t="n">
        <v>1228.985229492188</v>
      </c>
      <c r="I156" t="n">
        <v>8597.712890625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3758.84423828125</v>
      </c>
      <c r="D157" t="n">
        <v>16617.306640625</v>
      </c>
      <c r="E157" t="n">
        <v>3260.322509765625</v>
      </c>
      <c r="F157" t="n">
        <v>1230.993408203125</v>
      </c>
      <c r="G157" t="n">
        <v>2529.20947265625</v>
      </c>
      <c r="H157" t="n">
        <v>1216.350463867188</v>
      </c>
      <c r="I157" t="n">
        <v>8600.9345703125</v>
      </c>
      <c r="J157" t="n">
        <v>57.13889312744141</v>
      </c>
      <c r="K157" t="n">
        <v>958.0653686523438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16401.345703125</v>
      </c>
      <c r="E158" t="n">
        <v>3272.4599609375</v>
      </c>
      <c r="F158" t="n">
        <v>1213.943481445312</v>
      </c>
      <c r="G158" t="n">
        <v>2468.72314453125</v>
      </c>
      <c r="H158" t="n">
        <v>1195.373168945312</v>
      </c>
      <c r="I158" t="n">
        <v>8438.7236328125</v>
      </c>
      <c r="J158" t="n">
        <v>55.70444488525391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16130.6865234375</v>
      </c>
      <c r="E159" t="n">
        <v>3214.3046875</v>
      </c>
      <c r="F159" t="n">
        <v>1178.4638671875</v>
      </c>
      <c r="G159" t="n">
        <v>2418.19482421875</v>
      </c>
      <c r="H159" t="n">
        <v>1183.124145507812</v>
      </c>
      <c r="I159" t="n">
        <v>8293.6240234375</v>
      </c>
      <c r="J159" t="n">
        <v>54.59601211547852</v>
      </c>
      <c r="K159" t="n">
        <v>921.6215209960938</v>
      </c>
    </row>
    <row r="160">
      <c r="A160" s="2" t="n">
        <v>44796</v>
      </c>
      <c r="B160" t="n">
        <v>66.70454406738281</v>
      </c>
      <c r="C160" t="n">
        <v>3762.361572265625</v>
      </c>
      <c r="D160" t="n">
        <v>16322.626953125</v>
      </c>
      <c r="E160" t="n">
        <v>3311.3095703125</v>
      </c>
      <c r="F160" t="n">
        <v>1205.41845703125</v>
      </c>
      <c r="G160" t="n">
        <v>2438.06689453125</v>
      </c>
      <c r="H160" t="n">
        <v>1227.8759765625</v>
      </c>
      <c r="I160" t="n">
        <v>8382.5390625</v>
      </c>
      <c r="J160" t="n">
        <v>53.94398498535156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16292.3740234375</v>
      </c>
      <c r="E161" t="n">
        <v>3297.8818359375</v>
      </c>
      <c r="F161" t="n">
        <v>1203.250244140625</v>
      </c>
      <c r="G161" t="n">
        <v>2440.6328125</v>
      </c>
      <c r="H161" t="n">
        <v>1223.24658203125</v>
      </c>
      <c r="I161" t="n">
        <v>8366.6787109375</v>
      </c>
      <c r="J161" t="n">
        <v>54.31347274780273</v>
      </c>
      <c r="K161" t="n">
        <v>944.2453002929688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16240.697265625</v>
      </c>
      <c r="E162" t="n">
        <v>3327.27001953125</v>
      </c>
      <c r="F162" t="n">
        <v>1205.763305664062</v>
      </c>
      <c r="G162" t="n">
        <v>2434.9365234375</v>
      </c>
      <c r="H162" t="n">
        <v>1214.903686523438</v>
      </c>
      <c r="I162" t="n">
        <v>8397.3427734375</v>
      </c>
      <c r="J162" t="n">
        <v>54.2917366027832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16284.06640625</v>
      </c>
      <c r="E163" t="n">
        <v>3206.515625</v>
      </c>
      <c r="F163" t="n">
        <v>1208.030151367188</v>
      </c>
      <c r="G163" t="n">
        <v>2458.3740234375</v>
      </c>
      <c r="H163" t="n">
        <v>1229.370849609375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67.3868408203125</v>
      </c>
      <c r="C164" t="n">
        <v>3730.5185546875</v>
      </c>
      <c r="D164" t="n">
        <v>16102.6064453125</v>
      </c>
      <c r="E164" t="n">
        <v>3145.827880859375</v>
      </c>
      <c r="F164" t="n">
        <v>1194.478759765625</v>
      </c>
      <c r="G164" t="n">
        <v>2458.63525390625</v>
      </c>
      <c r="H164" t="n">
        <v>1231.444580078125</v>
      </c>
      <c r="I164" t="n">
        <v>8491.8330078125</v>
      </c>
      <c r="J164" t="n">
        <v>52.63994216918945</v>
      </c>
      <c r="K164" t="n">
        <v>942.1796264648438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16555.814453125</v>
      </c>
      <c r="E165" t="n">
        <v>3210.00390625</v>
      </c>
      <c r="F165" t="n">
        <v>1283.4736328125</v>
      </c>
      <c r="G165" t="n">
        <v>2467.897216796875</v>
      </c>
      <c r="H165" t="n">
        <v>1262.211303710938</v>
      </c>
      <c r="I165" t="n">
        <v>8730.26953125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3773.3310546875</v>
      </c>
      <c r="D166" t="n">
        <v>16671.912109375</v>
      </c>
      <c r="E166" t="n">
        <v>3260.513671875</v>
      </c>
      <c r="F166" t="n">
        <v>1266.965698242188</v>
      </c>
      <c r="G166" t="n">
        <v>2501.771240234375</v>
      </c>
      <c r="H166" t="n">
        <v>1265.442504882812</v>
      </c>
      <c r="I166" t="n">
        <v>8674.7568359375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16582.2890625</v>
      </c>
      <c r="E167" t="n">
        <v>3270.548583984375</v>
      </c>
      <c r="F167" t="n">
        <v>1274.406494140625</v>
      </c>
      <c r="G167" t="n">
        <v>2456.982421875</v>
      </c>
      <c r="H167" t="n">
        <v>1269.203857421875</v>
      </c>
      <c r="I167" t="n">
        <v>8573.921875</v>
      </c>
      <c r="J167" t="n">
        <v>54.63947677612305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16603.99609375</v>
      </c>
      <c r="E168" t="n">
        <v>3249.9052734375</v>
      </c>
      <c r="F168" t="n">
        <v>1302.395874023438</v>
      </c>
      <c r="G168" t="n">
        <v>2471.680419921875</v>
      </c>
      <c r="H168" t="n">
        <v>1273.640502929688</v>
      </c>
      <c r="I168" t="n">
        <v>8603.193359375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3637.348876953125</v>
      </c>
      <c r="D169" t="n">
        <v>16477.75390625</v>
      </c>
      <c r="E169" t="n">
        <v>3259.319091796875</v>
      </c>
      <c r="F169" t="n">
        <v>1313.97607421875</v>
      </c>
      <c r="G169" t="n">
        <v>2492.9873046875</v>
      </c>
      <c r="H169" t="n">
        <v>1259.9931640625</v>
      </c>
      <c r="I169" t="n">
        <v>8544.2685546875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16338.529296875</v>
      </c>
      <c r="E170" t="n">
        <v>3233.801025390625</v>
      </c>
      <c r="F170" t="n">
        <v>1309.885986328125</v>
      </c>
      <c r="G170" t="n">
        <v>2482.725341796875</v>
      </c>
      <c r="H170" t="n">
        <v>1243.88623046875</v>
      </c>
      <c r="I170" t="n">
        <v>8444.4443359375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16276.8935546875</v>
      </c>
      <c r="E171" t="n">
        <v>3274.037109375</v>
      </c>
      <c r="F171" t="n">
        <v>1308.161376953125</v>
      </c>
      <c r="G171" t="n">
        <v>2484.94287109375</v>
      </c>
      <c r="H171" t="n">
        <v>1274.942504882812</v>
      </c>
      <c r="I171" t="n">
        <v>8449.9716796875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3562.554931640625</v>
      </c>
      <c r="D172" t="n">
        <v>16217.3828125</v>
      </c>
      <c r="E172" t="n">
        <v>3319.33740234375</v>
      </c>
      <c r="F172" t="n">
        <v>1295.250610351562</v>
      </c>
      <c r="G172" t="n">
        <v>2468.54931640625</v>
      </c>
      <c r="H172" t="n">
        <v>1255.026123046875</v>
      </c>
      <c r="I172" t="n">
        <v>8599.30078125</v>
      </c>
      <c r="J172" t="n">
        <v>53.77011108398438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16271.609375</v>
      </c>
      <c r="E173" t="n">
        <v>3382.2236328125</v>
      </c>
      <c r="F173" t="n">
        <v>1304.712036132812</v>
      </c>
      <c r="G173" t="n">
        <v>2485.46484375</v>
      </c>
      <c r="H173" t="n">
        <v>1250.975341796875</v>
      </c>
      <c r="I173" t="n">
        <v>8581.6611328125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16503.236328125</v>
      </c>
      <c r="E174" t="n">
        <v>3366.0244140625</v>
      </c>
      <c r="F174" t="n">
        <v>1312.399169921875</v>
      </c>
      <c r="G174" t="n">
        <v>2495.988037109375</v>
      </c>
      <c r="H174" t="n">
        <v>1253.67578125</v>
      </c>
      <c r="I174" t="n">
        <v>8580.5546875</v>
      </c>
      <c r="J174" t="n">
        <v>55.81311416625977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3564.081787109375</v>
      </c>
      <c r="D175" t="n">
        <v>16536.322265625</v>
      </c>
      <c r="E175" t="n">
        <v>3384.947509765625</v>
      </c>
      <c r="F175" t="n">
        <v>1312.251342773438</v>
      </c>
      <c r="G175" t="n">
        <v>2479.898681640625</v>
      </c>
      <c r="H175" t="n">
        <v>1251.939697265625</v>
      </c>
      <c r="I175" t="n">
        <v>8619.6787109375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75.09664154052734</v>
      </c>
      <c r="C176" t="n">
        <v>3487.9453125</v>
      </c>
      <c r="D176" t="n">
        <v>16368.498046875</v>
      </c>
      <c r="E176" t="n">
        <v>3461.83447265625</v>
      </c>
      <c r="F176" t="n">
        <v>1365.667846679688</v>
      </c>
      <c r="G176" t="n">
        <v>2426.674560546875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15983.865234375</v>
      </c>
      <c r="E177" t="n">
        <v>3391.82861328125</v>
      </c>
      <c r="F177" t="n">
        <v>1350.145385742188</v>
      </c>
      <c r="G177" t="n">
        <v>2335.27099609375</v>
      </c>
      <c r="H177" t="n">
        <v>1205.693115234375</v>
      </c>
      <c r="I177" t="n">
        <v>8833.5078125</v>
      </c>
      <c r="J177" t="n">
        <v>53.98745346069336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15910.7626953125</v>
      </c>
      <c r="E178" t="n">
        <v>3431.251708984375</v>
      </c>
      <c r="F178" t="n">
        <v>1361.87353515625</v>
      </c>
      <c r="G178" t="n">
        <v>2351.968505859375</v>
      </c>
      <c r="H178" t="n">
        <v>1242.873657226562</v>
      </c>
      <c r="I178" t="n">
        <v>8921.171875</v>
      </c>
      <c r="J178" t="n">
        <v>53.37890243530273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15925.8642578125</v>
      </c>
      <c r="E179" t="n">
        <v>3547.179931640625</v>
      </c>
      <c r="F179" t="n">
        <v>1376.913330078125</v>
      </c>
      <c r="G179" t="n">
        <v>2410.367919921875</v>
      </c>
      <c r="H179" t="n">
        <v>1256.66552734375</v>
      </c>
      <c r="I179" t="n">
        <v>8940.3974609375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15736.1884765625</v>
      </c>
      <c r="E180" t="n">
        <v>3518.986328125</v>
      </c>
      <c r="F180" t="n">
        <v>1355.37109375</v>
      </c>
      <c r="G180" t="n">
        <v>2414.802978515625</v>
      </c>
      <c r="H180" t="n">
        <v>1260.234130859375</v>
      </c>
      <c r="I180" t="n">
        <v>8889.5009765625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15661.5283203125</v>
      </c>
      <c r="E181" t="n">
        <v>3582.732666015625</v>
      </c>
      <c r="F181" t="n">
        <v>1349.017822265625</v>
      </c>
      <c r="G181" t="n">
        <v>2415.06396484375</v>
      </c>
      <c r="H181" t="n">
        <v>1263.850952148438</v>
      </c>
      <c r="I181" t="n">
        <v>9037.4833984375</v>
      </c>
      <c r="J181" t="n">
        <v>52.9007453918457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15312.998046875</v>
      </c>
      <c r="E182" t="n">
        <v>3525.10302734375</v>
      </c>
      <c r="F182" t="n">
        <v>1301.8134765625</v>
      </c>
      <c r="G182" t="n">
        <v>2402.106201171875</v>
      </c>
      <c r="H182" t="n">
        <v>1227.104370117188</v>
      </c>
      <c r="I182" t="n">
        <v>8981.3466796875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14966.21484375</v>
      </c>
      <c r="E183" t="n">
        <v>3359.85986328125</v>
      </c>
      <c r="F183" t="n">
        <v>1215.197998046875</v>
      </c>
      <c r="G183" t="n">
        <v>2366.7099609375</v>
      </c>
      <c r="H183" t="n">
        <v>1192.479736328125</v>
      </c>
      <c r="I183" t="n">
        <v>8492.5546875</v>
      </c>
      <c r="J183" t="n">
        <v>49.03208541870117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3278.650146484375</v>
      </c>
      <c r="D184" t="n">
        <v>14922.1357421875</v>
      </c>
      <c r="E184" t="n">
        <v>3412.42431640625</v>
      </c>
      <c r="F184" t="n">
        <v>1228.252319335938</v>
      </c>
      <c r="G184" t="n">
        <v>2294.438720703125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14780.552734375</v>
      </c>
      <c r="E185" t="n">
        <v>3467.61669921875</v>
      </c>
      <c r="F185" t="n">
        <v>1216.438842773438</v>
      </c>
      <c r="G185" t="n">
        <v>2253.6513671875</v>
      </c>
      <c r="H185" t="n">
        <v>1198.266479492188</v>
      </c>
      <c r="I185" t="n">
        <v>8388.5458984375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14791.1240234375</v>
      </c>
      <c r="E186" t="n">
        <v>3463.60302734375</v>
      </c>
      <c r="F186" t="n">
        <v>1219.069458007812</v>
      </c>
      <c r="G186" t="n">
        <v>2205.775146484375</v>
      </c>
      <c r="H186" t="n">
        <v>1213.649780273438</v>
      </c>
      <c r="I186" t="n">
        <v>8290.595703125</v>
      </c>
      <c r="J186" t="n">
        <v>45.98930740356445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14927.4208984375</v>
      </c>
      <c r="E187" t="n">
        <v>3508.9990234375</v>
      </c>
      <c r="F187" t="n">
        <v>1235.945922851562</v>
      </c>
      <c r="G187" t="n">
        <v>2216.994140625</v>
      </c>
      <c r="H187" t="n">
        <v>1223.150024414062</v>
      </c>
      <c r="I187" t="n">
        <v>8486.017578125</v>
      </c>
      <c r="J187" t="n">
        <v>47.38029098510742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14742.4658203125</v>
      </c>
      <c r="E188" t="n">
        <v>3309.9716796875</v>
      </c>
      <c r="F188" t="n">
        <v>1206.610717773438</v>
      </c>
      <c r="G188" t="n">
        <v>2196.42578125</v>
      </c>
      <c r="H188" t="n">
        <v>1206.898559570312</v>
      </c>
      <c r="I188" t="n">
        <v>8215.7626953125</v>
      </c>
      <c r="J188" t="n">
        <v>47.56503677368164</v>
      </c>
      <c r="K188" t="n">
        <v>979.2136840820312</v>
      </c>
    </row>
    <row r="189">
      <c r="A189" s="2" t="n">
        <v>44838</v>
      </c>
      <c r="B189" t="n">
        <v>71.09389495849609</v>
      </c>
      <c r="C189" t="n">
        <v>3313.54833984375</v>
      </c>
      <c r="D189" t="n">
        <v>15012.5595703125</v>
      </c>
      <c r="E189" t="n">
        <v>3397.5625</v>
      </c>
      <c r="F189" t="n">
        <v>1244.334350585938</v>
      </c>
      <c r="G189" t="n">
        <v>2280.133056640625</v>
      </c>
      <c r="H189" t="n">
        <v>1215.578857421875</v>
      </c>
      <c r="I189" t="n">
        <v>8353.703125</v>
      </c>
      <c r="J189" t="n">
        <v>47.1412239074707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15050.833984375</v>
      </c>
      <c r="E190" t="n">
        <v>3374.960205078125</v>
      </c>
      <c r="F190" t="n">
        <v>1255.850219726562</v>
      </c>
      <c r="G190" t="n">
        <v>2301.26611328125</v>
      </c>
      <c r="H190" t="n">
        <v>1212.25146484375</v>
      </c>
      <c r="I190" t="n">
        <v>8365.7177734375</v>
      </c>
      <c r="J190" t="n">
        <v>49.6515007019043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14975.087890625</v>
      </c>
      <c r="E191" t="n">
        <v>3343.613037109375</v>
      </c>
      <c r="F191" t="n">
        <v>1275.357177734375</v>
      </c>
      <c r="G191" t="n">
        <v>2282.872314453125</v>
      </c>
      <c r="H191" t="n">
        <v>1194.842407226562</v>
      </c>
      <c r="I191" t="n">
        <v>8438.8681640625</v>
      </c>
      <c r="J191" t="n">
        <v>50.01011657714844</v>
      </c>
      <c r="K191" t="n">
        <v>1067.101928710938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14873.619140625</v>
      </c>
      <c r="E192" t="n">
        <v>3375.19921875</v>
      </c>
      <c r="F192" t="n">
        <v>1275.059448242188</v>
      </c>
      <c r="G192" t="n">
        <v>2235.51806640625</v>
      </c>
      <c r="H192" t="n">
        <v>1198.845092773438</v>
      </c>
      <c r="I192" t="n">
        <v>8518.9404296875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14698.4345703125</v>
      </c>
      <c r="E193" t="n">
        <v>3257.072998046875</v>
      </c>
      <c r="F193" t="n">
        <v>1267.11767578125</v>
      </c>
      <c r="G193" t="n">
        <v>2216.080810546875</v>
      </c>
      <c r="H193" t="n">
        <v>1185.873046875</v>
      </c>
      <c r="I193" t="n">
        <v>8347.59765625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3355.111083984375</v>
      </c>
      <c r="D194" t="n">
        <v>14781.732421875</v>
      </c>
      <c r="E194" t="n">
        <v>3305.049560546875</v>
      </c>
      <c r="F194" t="n">
        <v>1256.296997070312</v>
      </c>
      <c r="G194" t="n">
        <v>2217.733154296875</v>
      </c>
      <c r="H194" t="n">
        <v>1203.571166992188</v>
      </c>
      <c r="I194" t="n">
        <v>8349.9521484375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66.90923309326172</v>
      </c>
      <c r="C195" t="n">
        <v>3336.875244140625</v>
      </c>
      <c r="D195" t="n">
        <v>14671.486328125</v>
      </c>
      <c r="E195" t="n">
        <v>3317.47412109375</v>
      </c>
      <c r="F195" t="n">
        <v>1322.015380859375</v>
      </c>
      <c r="G195" t="n">
        <v>2214.602294921875</v>
      </c>
      <c r="H195" t="n">
        <v>1203.8603515625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3305.124267578125</v>
      </c>
      <c r="D196" t="n">
        <v>14599.9873046875</v>
      </c>
      <c r="E196" t="n">
        <v>3323.208251953125</v>
      </c>
      <c r="F196" t="n">
        <v>1339.884521484375</v>
      </c>
      <c r="G196" t="n">
        <v>2205.42724609375</v>
      </c>
      <c r="H196" t="n">
        <v>1186.596313476562</v>
      </c>
      <c r="I196" t="n">
        <v>8283.3388671875</v>
      </c>
      <c r="J196" t="n">
        <v>45.2503547668457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14695.037109375</v>
      </c>
      <c r="E197" t="n">
        <v>3359.04736328125</v>
      </c>
      <c r="F197" t="n">
        <v>1335.91357421875</v>
      </c>
      <c r="G197" t="n">
        <v>2220.907470703125</v>
      </c>
      <c r="H197" t="n">
        <v>1186.306884765625</v>
      </c>
      <c r="I197" t="n">
        <v>8385.7119140625</v>
      </c>
      <c r="J197" t="n">
        <v>45.11994552612305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14790.3681640625</v>
      </c>
      <c r="E198" t="n">
        <v>3452.516357421875</v>
      </c>
      <c r="F198" t="n">
        <v>1348.372314453125</v>
      </c>
      <c r="G198" t="n">
        <v>2228.125732421875</v>
      </c>
      <c r="H198" t="n">
        <v>1209.261596679688</v>
      </c>
      <c r="I198" t="n">
        <v>8466.0224609375</v>
      </c>
      <c r="J198" t="n">
        <v>41.66422271728516</v>
      </c>
      <c r="K198" t="n">
        <v>1110.578735351562</v>
      </c>
    </row>
    <row r="199">
      <c r="A199" s="2" t="n">
        <v>44853</v>
      </c>
      <c r="B199" t="n">
        <v>66.7955322265625</v>
      </c>
      <c r="C199" t="n">
        <v>3384.130859375</v>
      </c>
      <c r="D199" t="n">
        <v>14796.8828125</v>
      </c>
      <c r="E199" t="n">
        <v>3452.3251953125</v>
      </c>
      <c r="F199" t="n">
        <v>1321.568603515625</v>
      </c>
      <c r="G199" t="n">
        <v>2210.0361328125</v>
      </c>
      <c r="H199" t="n">
        <v>1204.053344726562</v>
      </c>
      <c r="I199" t="n">
        <v>8381.4326171875</v>
      </c>
      <c r="J199" t="n">
        <v>41.40341949462891</v>
      </c>
      <c r="K199" t="n">
        <v>1152.284912109375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14887.7294921875</v>
      </c>
      <c r="E200" t="n">
        <v>3489.454833984375</v>
      </c>
      <c r="F200" t="n">
        <v>1304.642700195312</v>
      </c>
      <c r="G200" t="n">
        <v>2231.21337890625</v>
      </c>
      <c r="H200" t="n">
        <v>1205.596435546875</v>
      </c>
      <c r="I200" t="n">
        <v>8369.947265625</v>
      </c>
      <c r="J200" t="n">
        <v>41.40341949462891</v>
      </c>
      <c r="K200" t="n">
        <v>1123.562744140625</v>
      </c>
    </row>
    <row r="201">
      <c r="A201" s="2" t="n">
        <v>44855</v>
      </c>
      <c r="B201" t="n">
        <v>65.04433441162109</v>
      </c>
      <c r="C201" t="n">
        <v>3395.932861328125</v>
      </c>
      <c r="D201" t="n">
        <v>14682.8134765625</v>
      </c>
      <c r="E201" t="n">
        <v>3468.763427734375</v>
      </c>
      <c r="F201" t="n">
        <v>1234.208740234375</v>
      </c>
      <c r="G201" t="n">
        <v>2234.95263671875</v>
      </c>
      <c r="H201" t="n">
        <v>1212.106689453125</v>
      </c>
      <c r="I201" t="n">
        <v>8366.005859375</v>
      </c>
      <c r="J201" t="n">
        <v>40.4905891418457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14746.4775390625</v>
      </c>
      <c r="E202" t="n">
        <v>3479.945556640625</v>
      </c>
      <c r="F202" t="n">
        <v>1261.260498046875</v>
      </c>
      <c r="G202" t="n">
        <v>2245.432373046875</v>
      </c>
      <c r="H202" t="n">
        <v>1225.80224609375</v>
      </c>
      <c r="I202" t="n">
        <v>8425.7470703125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14768.375</v>
      </c>
      <c r="E203" t="n">
        <v>3546.319580078125</v>
      </c>
      <c r="F203" t="n">
        <v>1301.118530273438</v>
      </c>
      <c r="G203" t="n">
        <v>2248.650390625</v>
      </c>
      <c r="H203" t="n">
        <v>1235.881103515625</v>
      </c>
      <c r="I203" t="n">
        <v>8656.013671875</v>
      </c>
      <c r="J203" t="n">
        <v>40.4905891418457</v>
      </c>
      <c r="K203" t="n">
        <v>1138.022216796875</v>
      </c>
    </row>
    <row r="204">
      <c r="A204" s="2" t="n">
        <v>44861</v>
      </c>
      <c r="B204" t="n">
        <v>67.29586791992188</v>
      </c>
      <c r="C204" t="n">
        <v>3353.07470703125</v>
      </c>
      <c r="D204" t="n">
        <v>14859.744140625</v>
      </c>
      <c r="E204" t="n">
        <v>3546.319580078125</v>
      </c>
      <c r="F204" t="n">
        <v>1287.121215820312</v>
      </c>
      <c r="G204" t="n">
        <v>2270.52294921875</v>
      </c>
      <c r="H204" t="n">
        <v>1248.178100585938</v>
      </c>
      <c r="I204" t="n">
        <v>8691.53125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15210.162109375</v>
      </c>
      <c r="E205" t="n">
        <v>3579.865478515625</v>
      </c>
      <c r="F205" t="n">
        <v>1299.083374023438</v>
      </c>
      <c r="G205" t="n">
        <v>2304.527587890625</v>
      </c>
      <c r="H205" t="n">
        <v>1265.056640625</v>
      </c>
      <c r="I205" t="n">
        <v>9124.6689453125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69.72933197021484</v>
      </c>
      <c r="C206" t="n">
        <v>3398.941650390625</v>
      </c>
      <c r="D206" t="n">
        <v>15563.36328125</v>
      </c>
      <c r="E206" t="n">
        <v>3679.9287109375</v>
      </c>
      <c r="F206" t="n">
        <v>1350.655639648438</v>
      </c>
      <c r="G206" t="n">
        <v>2328.0087890625</v>
      </c>
      <c r="H206" t="n">
        <v>1300.693969726562</v>
      </c>
      <c r="I206" t="n">
        <v>9158.3603515625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15667.8525390625</v>
      </c>
      <c r="E207" t="n">
        <v>3630.183349609375</v>
      </c>
      <c r="F207" t="n">
        <v>1361.029663085938</v>
      </c>
      <c r="G207" t="n">
        <v>2324.791259765625</v>
      </c>
      <c r="H207" t="n">
        <v>1305.950439453125</v>
      </c>
      <c r="I207" t="n">
        <v>9088.1884765625</v>
      </c>
      <c r="J207" t="n">
        <v>42.4792594909668</v>
      </c>
      <c r="K207" t="n">
        <v>1119.382202148438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15648.033203125</v>
      </c>
      <c r="E208" t="n">
        <v>3564.04833984375</v>
      </c>
      <c r="F208" t="n">
        <v>1363.163940429688</v>
      </c>
      <c r="G208" t="n">
        <v>2299.396484375</v>
      </c>
      <c r="H208" t="n">
        <v>1304.310791015625</v>
      </c>
      <c r="I208" t="n">
        <v>8871.716796875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15628.7763671875</v>
      </c>
      <c r="E209" t="n">
        <v>3512.487548828125</v>
      </c>
      <c r="F209" t="n">
        <v>1348.670166015625</v>
      </c>
      <c r="G209" t="n">
        <v>2301.48388671875</v>
      </c>
      <c r="H209" t="n">
        <v>1287.963012695312</v>
      </c>
      <c r="I209" t="n">
        <v>8881.0400390625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3490.81494140625</v>
      </c>
      <c r="D210" t="n">
        <v>15406.3486328125</v>
      </c>
      <c r="E210" t="n">
        <v>3504.50732421875</v>
      </c>
      <c r="F210" t="n">
        <v>1362.518798828125</v>
      </c>
      <c r="G210" t="n">
        <v>2251.520263671875</v>
      </c>
      <c r="H210" t="n">
        <v>1290.760009765625</v>
      </c>
      <c r="I210" t="n">
        <v>8871.8125</v>
      </c>
      <c r="J210" t="n">
        <v>42.4140510559082</v>
      </c>
      <c r="K210" t="n">
        <v>1095.922607421875</v>
      </c>
    </row>
    <row r="211">
      <c r="A211" s="2" t="n">
        <v>44872</v>
      </c>
      <c r="B211" t="n">
        <v>67.3868408203125</v>
      </c>
      <c r="C211" t="n">
        <v>3489.65771484375</v>
      </c>
      <c r="D211" t="n">
        <v>15523.3427734375</v>
      </c>
      <c r="E211" t="n">
        <v>3588.848876953125</v>
      </c>
      <c r="F211" t="n">
        <v>1370.16259765625</v>
      </c>
      <c r="G211" t="n">
        <v>2279.48095703125</v>
      </c>
      <c r="H211" t="n">
        <v>1303.298095703125</v>
      </c>
      <c r="I211" t="n">
        <v>8971.5908203125</v>
      </c>
      <c r="J211" t="n">
        <v>43.39208602905273</v>
      </c>
      <c r="K211" t="n">
        <v>1094.54541015625</v>
      </c>
    </row>
    <row r="212">
      <c r="A212" s="2" t="n">
        <v>44874</v>
      </c>
      <c r="B212" t="n">
        <v>67.22764587402344</v>
      </c>
      <c r="C212" t="n">
        <v>3461.610107421875</v>
      </c>
      <c r="D212" t="n">
        <v>16257.119140625</v>
      </c>
      <c r="E212" t="n">
        <v>3567.6318359375</v>
      </c>
      <c r="F212" t="n">
        <v>1356.66162109375</v>
      </c>
      <c r="G212" t="n">
        <v>2305.96240234375</v>
      </c>
      <c r="H212" t="n">
        <v>1290.03662109375</v>
      </c>
      <c r="I212" t="n">
        <v>8894.8828125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15869.9375</v>
      </c>
      <c r="E213" t="n">
        <v>3536.953857421875</v>
      </c>
      <c r="F213" t="n">
        <v>1320.774536132812</v>
      </c>
      <c r="G213" t="n">
        <v>2359.012939453125</v>
      </c>
      <c r="H213" t="n">
        <v>1252.084350585938</v>
      </c>
      <c r="I213" t="n">
        <v>8744.6875</v>
      </c>
      <c r="J213" t="n">
        <v>45.93498229980469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15827.369140625</v>
      </c>
      <c r="E214" t="n">
        <v>3363.7783203125</v>
      </c>
      <c r="F214" t="n">
        <v>1356.711303710938</v>
      </c>
      <c r="G214" t="n">
        <v>2320.746826171875</v>
      </c>
      <c r="H214" t="n">
        <v>1241.378662109375</v>
      </c>
      <c r="I214" t="n">
        <v>8735.3642578125</v>
      </c>
      <c r="J214" t="n">
        <v>46.32619094848633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15877.2080078125</v>
      </c>
      <c r="E215" t="n">
        <v>3360.86328125</v>
      </c>
      <c r="F215" t="n">
        <v>1447.794067382812</v>
      </c>
      <c r="G215" t="n">
        <v>2338.053466796875</v>
      </c>
      <c r="H215" t="n">
        <v>1232.74658203125</v>
      </c>
      <c r="I215" t="n">
        <v>8797.6513671875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3484.381103515625</v>
      </c>
      <c r="D216" t="n">
        <v>15942.7109375</v>
      </c>
      <c r="E216" t="n">
        <v>3352.596435546875</v>
      </c>
      <c r="F216" t="n">
        <v>1533.466430664062</v>
      </c>
      <c r="G216" t="n">
        <v>2374.884765625</v>
      </c>
      <c r="H216" t="n">
        <v>1245.815185546875</v>
      </c>
      <c r="I216" t="n">
        <v>8807.12109375</v>
      </c>
      <c r="J216" t="n">
        <v>48.24965286254883</v>
      </c>
      <c r="K216" t="n">
        <v>1085.151733398438</v>
      </c>
    </row>
    <row r="217">
      <c r="A217" s="2" t="n">
        <v>44881</v>
      </c>
      <c r="B217" t="n">
        <v>67.31861114501953</v>
      </c>
      <c r="C217" t="n">
        <v>3468.92236328125</v>
      </c>
      <c r="D217" t="n">
        <v>15739.0673828125</v>
      </c>
      <c r="E217" t="n">
        <v>3347.91357421875</v>
      </c>
      <c r="F217" t="n">
        <v>1542.202514648438</v>
      </c>
      <c r="G217" t="n">
        <v>2382.450927734375</v>
      </c>
      <c r="H217" t="n">
        <v>1240.992797851562</v>
      </c>
      <c r="I217" t="n">
        <v>8780.927734375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15766.017578125</v>
      </c>
      <c r="E218" t="n">
        <v>3289.424072265625</v>
      </c>
      <c r="F218" t="n">
        <v>1550.839111328125</v>
      </c>
      <c r="G218" t="n">
        <v>2386.408203125</v>
      </c>
      <c r="H218" t="n">
        <v>1214.614501953125</v>
      </c>
      <c r="I218" t="n">
        <v>8638.18359375</v>
      </c>
      <c r="J218" t="n">
        <v>47.79324340820312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15607.7255859375</v>
      </c>
      <c r="E219" t="n">
        <v>3240.109130859375</v>
      </c>
      <c r="F219" t="n">
        <v>1518.476318359375</v>
      </c>
      <c r="G219" t="n">
        <v>2368.275146484375</v>
      </c>
      <c r="H219" t="n">
        <v>1183.55810546875</v>
      </c>
      <c r="I219" t="n">
        <v>8505.1455078125</v>
      </c>
      <c r="J219" t="n">
        <v>47.07601928710938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3350.482666015625</v>
      </c>
      <c r="D220" t="n">
        <v>15439.478515625</v>
      </c>
      <c r="E220" t="n">
        <v>3228.974853515625</v>
      </c>
      <c r="F220" t="n">
        <v>1473.058959960938</v>
      </c>
      <c r="G220" t="n">
        <v>2328.530517578125</v>
      </c>
      <c r="H220" t="n">
        <v>1174.974243164062</v>
      </c>
      <c r="I220" t="n">
        <v>8521.6318359375</v>
      </c>
      <c r="J220" t="n">
        <v>46.61960220336914</v>
      </c>
      <c r="K220" t="n">
        <v>1031.297241210938</v>
      </c>
    </row>
    <row r="221">
      <c r="A221" s="2" t="n">
        <v>44887</v>
      </c>
      <c r="B221" t="n">
        <v>65.544677734375</v>
      </c>
      <c r="C221" t="n">
        <v>3350.112548828125</v>
      </c>
      <c r="D221" t="n">
        <v>15500.642578125</v>
      </c>
      <c r="E221" t="n">
        <v>3225.582275390625</v>
      </c>
      <c r="F221" t="n">
        <v>1502.8408203125</v>
      </c>
      <c r="G221" t="n">
        <v>2335.48828125</v>
      </c>
      <c r="H221" t="n">
        <v>1184.81201171875</v>
      </c>
      <c r="I221" t="n">
        <v>8529.849609375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15713.4892578125</v>
      </c>
      <c r="E222" t="n">
        <v>3231.1728515625</v>
      </c>
      <c r="F222" t="n">
        <v>1485.914916992188</v>
      </c>
      <c r="G222" t="n">
        <v>2312.35498046875</v>
      </c>
      <c r="H222" t="n">
        <v>1191.804565429688</v>
      </c>
      <c r="I222" t="n">
        <v>8588.24609375</v>
      </c>
      <c r="J222" t="n">
        <v>46.58700180053711</v>
      </c>
      <c r="K222" t="n">
        <v>1034.789428710938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15704.6640625</v>
      </c>
      <c r="E223" t="n">
        <v>3227.7802734375</v>
      </c>
      <c r="F223" t="n">
        <v>1459.359375</v>
      </c>
      <c r="G223" t="n">
        <v>2324.748046875</v>
      </c>
      <c r="H223" t="n">
        <v>1209.502685546875</v>
      </c>
      <c r="I223" t="n">
        <v>8619.58203125</v>
      </c>
      <c r="J223" t="n">
        <v>46.7174072265625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3369.68994140625</v>
      </c>
      <c r="D224" t="n">
        <v>15986.2255859375</v>
      </c>
      <c r="E224" t="n">
        <v>3262.90283203125</v>
      </c>
      <c r="F224" t="n">
        <v>1449.779541015625</v>
      </c>
      <c r="G224" t="n">
        <v>2355.22998046875</v>
      </c>
      <c r="H224" t="n">
        <v>1216.013061523438</v>
      </c>
      <c r="I224" t="n">
        <v>8669.951171875</v>
      </c>
      <c r="J224" t="n">
        <v>47.85845184326172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16021.1484375</v>
      </c>
      <c r="E225" t="n">
        <v>3288.99365234375</v>
      </c>
      <c r="F225" t="n">
        <v>1555.902099609375</v>
      </c>
      <c r="G225" t="n">
        <v>2420.76025390625</v>
      </c>
      <c r="H225" t="n">
        <v>1206.271728515625</v>
      </c>
      <c r="I225" t="n">
        <v>8637.1728515625</v>
      </c>
      <c r="J225" t="n">
        <v>47.662841796875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15852.759765625</v>
      </c>
      <c r="E226" t="n">
        <v>3264.814208984375</v>
      </c>
      <c r="F226" t="n">
        <v>1539.919067382812</v>
      </c>
      <c r="G226" t="n">
        <v>2459.678955078125</v>
      </c>
      <c r="H226" t="n">
        <v>1212.4443359375</v>
      </c>
      <c r="I226" t="n">
        <v>8564.8876953125</v>
      </c>
      <c r="J226" t="n">
        <v>47.79324340820312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16050.220703125</v>
      </c>
      <c r="E227" t="n">
        <v>3330.184814453125</v>
      </c>
      <c r="F227" t="n">
        <v>1548.853637695312</v>
      </c>
      <c r="G227" t="n">
        <v>2480.246826171875</v>
      </c>
      <c r="H227" t="n">
        <v>1259.221557617188</v>
      </c>
      <c r="I227" t="n">
        <v>8626.3603515625</v>
      </c>
      <c r="J227" t="n">
        <v>48.73867797851562</v>
      </c>
      <c r="K227" t="n">
        <v>1031.002197265625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16082.3134765625</v>
      </c>
      <c r="E228" t="n">
        <v>3285.21875</v>
      </c>
      <c r="F228" t="n">
        <v>1556.199951171875</v>
      </c>
      <c r="G228" t="n">
        <v>2497.5537109375</v>
      </c>
      <c r="H228" t="n">
        <v>1247.503051757812</v>
      </c>
      <c r="I228" t="n">
        <v>8610.9794921875</v>
      </c>
      <c r="J228" t="n">
        <v>48.24965286254883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3387.37060546875</v>
      </c>
      <c r="D229" t="n">
        <v>16181.3271484375</v>
      </c>
      <c r="E229" t="n">
        <v>3184.29541015625</v>
      </c>
      <c r="F229" t="n">
        <v>1535.154174804688</v>
      </c>
      <c r="G229" t="n">
        <v>2452.895263671875</v>
      </c>
      <c r="H229" t="n">
        <v>1219.677978515625</v>
      </c>
      <c r="I229" t="n">
        <v>8474.193359375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16233.619140625</v>
      </c>
      <c r="E230" t="n">
        <v>3196.289306640625</v>
      </c>
      <c r="F230" t="n">
        <v>1535.154174804688</v>
      </c>
      <c r="G230" t="n">
        <v>2459.156982421875</v>
      </c>
      <c r="H230" t="n">
        <v>1215.048461914062</v>
      </c>
      <c r="I230" t="n">
        <v>8451.3173828125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16316.255859375</v>
      </c>
      <c r="E231" t="n">
        <v>3153.569091796875</v>
      </c>
      <c r="F231" t="n">
        <v>1539.323608398438</v>
      </c>
      <c r="G231" t="n">
        <v>2434.067138671875</v>
      </c>
      <c r="H231" t="n">
        <v>1218.182983398438</v>
      </c>
      <c r="I231" t="n">
        <v>8379.5107421875</v>
      </c>
      <c r="J231" t="n">
        <v>47.95624923706055</v>
      </c>
      <c r="K231" t="n">
        <v>1023.920043945312</v>
      </c>
    </row>
    <row r="232">
      <c r="A232" s="2" t="n">
        <v>44902</v>
      </c>
      <c r="B232" t="n">
        <v>65.97677612304688</v>
      </c>
      <c r="C232" t="n">
        <v>3364.506103515625</v>
      </c>
      <c r="D232" t="n">
        <v>16130.5458984375</v>
      </c>
      <c r="E232" t="n">
        <v>3115.48388671875</v>
      </c>
      <c r="F232" t="n">
        <v>1506.861328125</v>
      </c>
      <c r="G232" t="n">
        <v>2399.931640625</v>
      </c>
      <c r="H232" t="n">
        <v>1221.606811523438</v>
      </c>
      <c r="I232" t="n">
        <v>8323.5673828125</v>
      </c>
      <c r="J232" t="n">
        <v>47.59763717651367</v>
      </c>
      <c r="K232" t="n">
        <v>1008.476867675781</v>
      </c>
    </row>
    <row r="233">
      <c r="A233" s="2" t="n">
        <v>44903</v>
      </c>
      <c r="B233" t="n">
        <v>65.95402526855469</v>
      </c>
      <c r="C233" t="n">
        <v>3365.89501953125</v>
      </c>
      <c r="D233" t="n">
        <v>16475.349609375</v>
      </c>
      <c r="E233" t="n">
        <v>3175.168212890625</v>
      </c>
      <c r="F233" t="n">
        <v>1533.913208007812</v>
      </c>
      <c r="G233" t="n">
        <v>2398.75732421875</v>
      </c>
      <c r="H233" t="n">
        <v>1229.08154296875</v>
      </c>
      <c r="I233" t="n">
        <v>8346.2041015625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16533.869140625</v>
      </c>
      <c r="E234" t="n">
        <v>3209.478515625</v>
      </c>
      <c r="F234" t="n">
        <v>1485.964477539062</v>
      </c>
      <c r="G234" t="n">
        <v>2392.9306640625</v>
      </c>
      <c r="H234" t="n">
        <v>1220.449584960938</v>
      </c>
      <c r="I234" t="n">
        <v>8279.5419921875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16408.568359375</v>
      </c>
      <c r="E235" t="n">
        <v>3173.400390625</v>
      </c>
      <c r="F235" t="n">
        <v>1437.817138671875</v>
      </c>
      <c r="G235" t="n">
        <v>2410.281005859375</v>
      </c>
      <c r="H235" t="n">
        <v>1219.099243164062</v>
      </c>
      <c r="I235" t="n">
        <v>8324.142578125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16591.353515625</v>
      </c>
      <c r="E236" t="n">
        <v>3166.2802734375</v>
      </c>
      <c r="F236" t="n">
        <v>1509.839599609375</v>
      </c>
      <c r="G236" t="n">
        <v>2399.844482421875</v>
      </c>
      <c r="H236" t="n">
        <v>1237.761840820312</v>
      </c>
      <c r="I236" t="n">
        <v>8286.6064453125</v>
      </c>
      <c r="J236" t="n">
        <v>46.94561386108398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16599.89453125</v>
      </c>
      <c r="E237" t="n">
        <v>3220.182373046875</v>
      </c>
      <c r="F237" t="n">
        <v>1494.35302734375</v>
      </c>
      <c r="G237" t="n">
        <v>2389.32177734375</v>
      </c>
      <c r="H237" t="n">
        <v>1240.751708984375</v>
      </c>
      <c r="I237" t="n">
        <v>8306.6962890625</v>
      </c>
      <c r="J237" t="n">
        <v>47.10861968994141</v>
      </c>
      <c r="K237" t="n">
        <v>1011.919677734375</v>
      </c>
    </row>
    <row r="238">
      <c r="A238" s="2" t="n">
        <v>44910</v>
      </c>
      <c r="B238" t="n">
        <v>65.52193450927734</v>
      </c>
      <c r="C238" t="n">
        <v>3350.29736328125</v>
      </c>
      <c r="D238" t="n">
        <v>16673.04296875</v>
      </c>
      <c r="E238" t="n">
        <v>3157.20068359375</v>
      </c>
      <c r="F238" t="n">
        <v>1476.18603515625</v>
      </c>
      <c r="G238" t="n">
        <v>2409.759033203125</v>
      </c>
      <c r="H238" t="n">
        <v>1241.234008789062</v>
      </c>
      <c r="I238" t="n">
        <v>8251.474609375</v>
      </c>
      <c r="J238" t="n">
        <v>46.65220642089844</v>
      </c>
      <c r="K238" t="n">
        <v>1022.051208496094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16489.880859375</v>
      </c>
      <c r="E239" t="n">
        <v>3145.684326171875</v>
      </c>
      <c r="F239" t="n">
        <v>1460.997314453125</v>
      </c>
      <c r="G239" t="n">
        <v>2369.753662109375</v>
      </c>
      <c r="H239" t="n">
        <v>1207.139770507812</v>
      </c>
      <c r="I239" t="n">
        <v>8156.93505859375</v>
      </c>
      <c r="J239" t="n">
        <v>46.00017547607422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3359.970947265625</v>
      </c>
      <c r="D240" t="n">
        <v>16546.185546875</v>
      </c>
      <c r="E240" t="n">
        <v>3238.81884765625</v>
      </c>
      <c r="F240" t="n">
        <v>1474.399169921875</v>
      </c>
      <c r="G240" t="n">
        <v>2418.238037109375</v>
      </c>
      <c r="H240" t="n">
        <v>1244.802612304688</v>
      </c>
      <c r="I240" t="n">
        <v>8270.41015625</v>
      </c>
      <c r="J240" t="n">
        <v>46.00017547607422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3345.021240234375</v>
      </c>
      <c r="D241" t="n">
        <v>16613.53125</v>
      </c>
      <c r="E241" t="n">
        <v>3166.710205078125</v>
      </c>
      <c r="F241" t="n">
        <v>1471.817993164062</v>
      </c>
      <c r="G241" t="n">
        <v>2411.237548828125</v>
      </c>
      <c r="H241" t="n">
        <v>1229.94970703125</v>
      </c>
      <c r="I241" t="n">
        <v>8193.9912109375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16433.248046875</v>
      </c>
      <c r="E242" t="n">
        <v>3128.290283203125</v>
      </c>
      <c r="F242" t="n">
        <v>1414.83544921875</v>
      </c>
      <c r="G242" t="n">
        <v>2398.105224609375</v>
      </c>
      <c r="H242" t="n">
        <v>1220.738891601562</v>
      </c>
      <c r="I242" t="n">
        <v>8026.7822265625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16276.1376953125</v>
      </c>
      <c r="E243" t="n">
        <v>3064.066650390625</v>
      </c>
      <c r="F243" t="n">
        <v>1388.577758789062</v>
      </c>
      <c r="G243" t="n">
        <v>2372.232177734375</v>
      </c>
      <c r="H243" t="n">
        <v>1190.11669921875</v>
      </c>
      <c r="I243" t="n">
        <v>8011.35400390625</v>
      </c>
      <c r="J243" t="n">
        <v>44.98954391479492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15903.9638671875</v>
      </c>
      <c r="E244" t="n">
        <v>2975.758544921875</v>
      </c>
      <c r="F244" t="n">
        <v>1320.079711914062</v>
      </c>
      <c r="G244" t="n">
        <v>2293.221435546875</v>
      </c>
      <c r="H244" t="n">
        <v>1181.098876953125</v>
      </c>
      <c r="I244" t="n">
        <v>7826.07470703125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64.27106475830078</v>
      </c>
      <c r="C245" t="n">
        <v>3288.1845703125</v>
      </c>
      <c r="D245" t="n">
        <v>16311.44140625</v>
      </c>
      <c r="E245" t="n">
        <v>3021.250244140625</v>
      </c>
      <c r="F245" t="n">
        <v>1373.686889648438</v>
      </c>
      <c r="G245" t="n">
        <v>2336.227783203125</v>
      </c>
      <c r="H245" t="n">
        <v>1193.106689453125</v>
      </c>
      <c r="I245" t="n">
        <v>7936.8095703125</v>
      </c>
      <c r="J245" t="n">
        <v>46.75000762939453</v>
      </c>
      <c r="K245" t="n">
        <v>998.9356079101562</v>
      </c>
    </row>
    <row r="246">
      <c r="A246" s="2" t="n">
        <v>44922</v>
      </c>
      <c r="B246" t="n">
        <v>64.52125549316406</v>
      </c>
      <c r="C246" t="n">
        <v>3324.054443359375</v>
      </c>
      <c r="D246" t="n">
        <v>16255.185546875</v>
      </c>
      <c r="E246" t="n">
        <v>3060.004638671875</v>
      </c>
      <c r="F246" t="n">
        <v>1385.202514648438</v>
      </c>
      <c r="G246" t="n">
        <v>2350.185791015625</v>
      </c>
      <c r="H246" t="n">
        <v>1190.406127929688</v>
      </c>
      <c r="I246" t="n">
        <v>7983.57470703125</v>
      </c>
      <c r="J246" t="n">
        <v>47.89104843139648</v>
      </c>
      <c r="K246" t="n">
        <v>1026.96923828125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16319.0859375</v>
      </c>
      <c r="E247" t="n">
        <v>3069.32275390625</v>
      </c>
      <c r="F247" t="n">
        <v>1389.620361328125</v>
      </c>
      <c r="G247" t="n">
        <v>2345.185302734375</v>
      </c>
      <c r="H247" t="n">
        <v>1207.862915039062</v>
      </c>
      <c r="I247" t="n">
        <v>8094.6943359375</v>
      </c>
      <c r="J247" t="n">
        <v>48.47785949707031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16128.234375</v>
      </c>
      <c r="E248" t="n">
        <v>3135.888427734375</v>
      </c>
      <c r="F248" t="n">
        <v>1379.2958984375</v>
      </c>
      <c r="G248" t="n">
        <v>2367.44873046875</v>
      </c>
      <c r="H248" t="n">
        <v>1217.5078125</v>
      </c>
      <c r="I248" t="n">
        <v>8108.8720703125</v>
      </c>
      <c r="J248" t="n">
        <v>48.54306411743164</v>
      </c>
      <c r="K248" t="n">
        <v>1082.98779296875</v>
      </c>
    </row>
    <row r="249">
      <c r="A249" s="2" t="n">
        <v>44925</v>
      </c>
      <c r="B249" t="n">
        <v>65.22626495361328</v>
      </c>
      <c r="C249" t="n">
        <v>3347.2890625</v>
      </c>
      <c r="D249" t="n">
        <v>16295.4423828125</v>
      </c>
      <c r="E249" t="n">
        <v>3084.805419921875</v>
      </c>
      <c r="F249" t="n">
        <v>1375.920532226562</v>
      </c>
      <c r="G249" t="n">
        <v>2381.928955078125</v>
      </c>
      <c r="H249" t="n">
        <v>1204.824951171875</v>
      </c>
      <c r="I249" t="n">
        <v>8069.2685546875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16206.19921875</v>
      </c>
      <c r="E250" t="n">
        <v>3085.85693359375</v>
      </c>
      <c r="F250" t="n">
        <v>1457.274536132812</v>
      </c>
      <c r="G250" t="n">
        <v>2361.9697265625</v>
      </c>
      <c r="H250" t="n">
        <v>1217.990112304688</v>
      </c>
      <c r="I250" t="n">
        <v>8077.6318359375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3334.005126953125</v>
      </c>
      <c r="D251" t="n">
        <v>16172.314453125</v>
      </c>
      <c r="E251" t="n">
        <v>3071.138671875</v>
      </c>
      <c r="F251" t="n">
        <v>1488.4462890625</v>
      </c>
      <c r="G251" t="n">
        <v>2365.88330078125</v>
      </c>
      <c r="H251" t="n">
        <v>1204.921508789062</v>
      </c>
      <c r="I251" t="n">
        <v>8057.87841796875</v>
      </c>
      <c r="J251" t="n">
        <v>49.58629989624023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3288.786376953125</v>
      </c>
      <c r="D252" t="n">
        <v>15911.470703125</v>
      </c>
      <c r="E252" t="n">
        <v>3072.859130859375</v>
      </c>
      <c r="F252" t="n">
        <v>1470.626831054688</v>
      </c>
      <c r="G252" t="n">
        <v>2356.22998046875</v>
      </c>
      <c r="H252" t="n">
        <v>1192.286743164062</v>
      </c>
      <c r="I252" t="n">
        <v>8096.37646484375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16052.3916015625</v>
      </c>
      <c r="E253" t="n">
        <v>3113.4287109375</v>
      </c>
      <c r="F253" t="n">
        <v>1494.700561523438</v>
      </c>
      <c r="G253" t="n">
        <v>2406.541015625</v>
      </c>
      <c r="H253" t="n">
        <v>1208.152465820312</v>
      </c>
      <c r="I253" t="n">
        <v>8133.19189453125</v>
      </c>
      <c r="J253" t="n">
        <v>49.22768783569336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16108.0810546875</v>
      </c>
      <c r="E254" t="n">
        <v>3106.6435546875</v>
      </c>
      <c r="F254" t="n">
        <v>1491.623046875</v>
      </c>
      <c r="G254" t="n">
        <v>2385.14697265625</v>
      </c>
      <c r="H254" t="n">
        <v>1219.96728515625</v>
      </c>
      <c r="I254" t="n">
        <v>8058.16650390625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68.84238433837891</v>
      </c>
      <c r="C255" t="n">
        <v>3351.6396484375</v>
      </c>
      <c r="D255" t="n">
        <v>16254.9501953125</v>
      </c>
      <c r="E255" t="n">
        <v>3118.064453125</v>
      </c>
      <c r="F255" t="n">
        <v>1532.870849609375</v>
      </c>
      <c r="G255" t="n">
        <v>2393.669677734375</v>
      </c>
      <c r="H255" t="n">
        <v>1263.802734375</v>
      </c>
      <c r="I255" t="n">
        <v>8052.35107421875</v>
      </c>
      <c r="J255" t="n">
        <v>50.17312240600586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3308.549560546875</v>
      </c>
      <c r="D256" t="n">
        <v>16429.001953125</v>
      </c>
      <c r="E256" t="n">
        <v>3027.271728515625</v>
      </c>
      <c r="F256" t="n">
        <v>1510.484741210938</v>
      </c>
      <c r="G256" t="n">
        <v>2358.62158203125</v>
      </c>
      <c r="H256" t="n">
        <v>1268.191162109375</v>
      </c>
      <c r="I256" t="n">
        <v>7971.75146484375</v>
      </c>
      <c r="J256" t="n">
        <v>51.34676361083984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16377.3212890625</v>
      </c>
      <c r="E257" t="n">
        <v>2998.3134765625</v>
      </c>
      <c r="F257" t="n">
        <v>1502.8408203125</v>
      </c>
      <c r="G257" t="n">
        <v>2342.70654296875</v>
      </c>
      <c r="H257" t="n">
        <v>1265.972778320312</v>
      </c>
      <c r="I257" t="n">
        <v>7963.38818359375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16403.80078125</v>
      </c>
      <c r="E258" t="n">
        <v>2965.819091796875</v>
      </c>
      <c r="F258" t="n">
        <v>1524.482299804688</v>
      </c>
      <c r="G258" t="n">
        <v>2343.1416015625</v>
      </c>
      <c r="H258" t="n">
        <v>1273.013549804688</v>
      </c>
      <c r="I258" t="n">
        <v>8044.85400390625</v>
      </c>
      <c r="J258" t="n">
        <v>50.95555114746094</v>
      </c>
      <c r="K258" t="n">
        <v>989.0992431640625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16360.287109375</v>
      </c>
      <c r="E259" t="n">
        <v>3022.01513671875</v>
      </c>
      <c r="F259" t="n">
        <v>1540.167236328125</v>
      </c>
      <c r="G259" t="n">
        <v>2372.884521484375</v>
      </c>
      <c r="H259" t="n">
        <v>1280.970458984375</v>
      </c>
      <c r="I259" t="n">
        <v>8125.79052734375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16130.0732421875</v>
      </c>
      <c r="E260" t="n">
        <v>3000.03369140625</v>
      </c>
      <c r="F260" t="n">
        <v>1540.31640625</v>
      </c>
      <c r="G260" t="n">
        <v>2399.105712890625</v>
      </c>
      <c r="H260" t="n">
        <v>1268.866088867188</v>
      </c>
      <c r="I260" t="n">
        <v>8055.33154296875</v>
      </c>
      <c r="J260" t="n">
        <v>49.26028823852539</v>
      </c>
      <c r="K260" t="n">
        <v>972.5249633789062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16045.1708984375</v>
      </c>
      <c r="E261" t="n">
        <v>3039.122314453125</v>
      </c>
      <c r="F261" t="n">
        <v>1502.046630859375</v>
      </c>
      <c r="G261" t="n">
        <v>2406.2802734375</v>
      </c>
      <c r="H261" t="n">
        <v>1273.9296875</v>
      </c>
      <c r="I261" t="n">
        <v>8150.7353515625</v>
      </c>
      <c r="J261" t="n">
        <v>48.38005828857422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16105.53125</v>
      </c>
      <c r="E262" t="n">
        <v>3036.87646484375</v>
      </c>
      <c r="F262" t="n">
        <v>1507.705200195312</v>
      </c>
      <c r="G262" t="n">
        <v>2408.976318359375</v>
      </c>
      <c r="H262" t="n">
        <v>1275.18359375</v>
      </c>
      <c r="I262" t="n">
        <v>8164.86474609375</v>
      </c>
      <c r="J262" t="n">
        <v>48.51045989990234</v>
      </c>
      <c r="K262" t="n">
        <v>985.6564331054688</v>
      </c>
    </row>
    <row r="263">
      <c r="A263" s="2" t="n">
        <v>44945</v>
      </c>
      <c r="B263" t="n">
        <v>66.38614654541016</v>
      </c>
      <c r="C263" t="n">
        <v>3310.1689453125</v>
      </c>
      <c r="D263" t="n">
        <v>16178.87109375</v>
      </c>
      <c r="E263" t="n">
        <v>3026.459228515625</v>
      </c>
      <c r="F263" t="n">
        <v>1497.9267578125</v>
      </c>
      <c r="G263" t="n">
        <v>2408.62841796875</v>
      </c>
      <c r="H263" t="n">
        <v>1272.676025390625</v>
      </c>
      <c r="I263" t="n">
        <v>8172.17138671875</v>
      </c>
      <c r="J263" t="n">
        <v>48.44525909423828</v>
      </c>
      <c r="K263" t="n">
        <v>997.460205078125</v>
      </c>
    </row>
    <row r="264">
      <c r="A264" s="2" t="n">
        <v>44946</v>
      </c>
      <c r="B264" t="n">
        <v>65.52193450927734</v>
      </c>
      <c r="C264" t="n">
        <v>3307.206787109375</v>
      </c>
      <c r="D264" t="n">
        <v>16003.169921875</v>
      </c>
      <c r="E264" t="n">
        <v>3010.9765625</v>
      </c>
      <c r="F264" t="n">
        <v>1488.744140625</v>
      </c>
      <c r="G264" t="n">
        <v>2388.538818359375</v>
      </c>
      <c r="H264" t="n">
        <v>1268.046508789062</v>
      </c>
      <c r="I264" t="n">
        <v>8112.71826171875</v>
      </c>
      <c r="J264" t="n">
        <v>47.59763717651367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3354.2314453125</v>
      </c>
      <c r="D265" t="n">
        <v>15976.31640625</v>
      </c>
      <c r="E265" t="n">
        <v>3061.486083984375</v>
      </c>
      <c r="F265" t="n">
        <v>1467.301147460938</v>
      </c>
      <c r="G265" t="n">
        <v>2413.0205078125</v>
      </c>
      <c r="H265" t="n">
        <v>1281.259643554688</v>
      </c>
      <c r="I265" t="n">
        <v>8090.896484375</v>
      </c>
      <c r="J265" t="n">
        <v>47.79324340820312</v>
      </c>
      <c r="K265" t="n">
        <v>965.6394653320312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16092.791015625</v>
      </c>
      <c r="E266" t="n">
        <v>3083.658447265625</v>
      </c>
      <c r="F266" t="n">
        <v>1461.593017578125</v>
      </c>
      <c r="G266" t="n">
        <v>2410.672119140625</v>
      </c>
      <c r="H266" t="n">
        <v>1276.871459960938</v>
      </c>
      <c r="I266" t="n">
        <v>8361.6796875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15782.111328125</v>
      </c>
      <c r="E267" t="n">
        <v>3071.52099609375</v>
      </c>
      <c r="F267" t="n">
        <v>1436.874145507812</v>
      </c>
      <c r="G267" t="n">
        <v>2422.0654296875</v>
      </c>
      <c r="H267" t="n">
        <v>1264.911865234375</v>
      </c>
      <c r="I267" t="n">
        <v>8443.673828125</v>
      </c>
      <c r="J267" t="n">
        <v>47.36943054199219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15759.220703125</v>
      </c>
      <c r="E268" t="n">
        <v>3029.3740234375</v>
      </c>
      <c r="F268" t="n">
        <v>1458.317016601562</v>
      </c>
      <c r="G268" t="n">
        <v>2379.580810546875</v>
      </c>
      <c r="H268" t="n">
        <v>1273.302734375</v>
      </c>
      <c r="I268" t="n">
        <v>8398.8798828125</v>
      </c>
      <c r="J268" t="n">
        <v>46.68481063842773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3555.65869140625</v>
      </c>
      <c r="D269" t="n">
        <v>15659.734375</v>
      </c>
      <c r="E269" t="n">
        <v>3050.113037109375</v>
      </c>
      <c r="F269" t="n">
        <v>1427.84033203125</v>
      </c>
      <c r="G269" t="n">
        <v>2350.142333984375</v>
      </c>
      <c r="H269" t="n">
        <v>1284.297973632812</v>
      </c>
      <c r="I269" t="n">
        <v>8475.2998046875</v>
      </c>
      <c r="J269" t="n">
        <v>47.662841796875</v>
      </c>
      <c r="K269" t="n">
        <v>1016.788635253906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16073.0634765625</v>
      </c>
      <c r="E270" t="n">
        <v>3118.8291015625</v>
      </c>
      <c r="F270" t="n">
        <v>1437.866821289062</v>
      </c>
      <c r="G270" t="n">
        <v>2403.149169921875</v>
      </c>
      <c r="H270" t="n">
        <v>1329.77294921875</v>
      </c>
      <c r="I270" t="n">
        <v>8550.564453125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16157.494140625</v>
      </c>
      <c r="E271" t="n">
        <v>3156.818359375</v>
      </c>
      <c r="F271" t="n">
        <v>1404.263061523438</v>
      </c>
      <c r="G271" t="n">
        <v>2371.840576171875</v>
      </c>
      <c r="H271" t="n">
        <v>1304.021484375</v>
      </c>
      <c r="I271" t="n">
        <v>8429.015625</v>
      </c>
      <c r="J271" t="n">
        <v>48.31486129760742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16205.3017578125</v>
      </c>
      <c r="E272" t="n">
        <v>3074.818359375</v>
      </c>
      <c r="F272" t="n">
        <v>1439.306274414062</v>
      </c>
      <c r="G272" t="n">
        <v>2314.18115234375</v>
      </c>
      <c r="H272" t="n">
        <v>1304.359008789062</v>
      </c>
      <c r="I272" t="n">
        <v>8526.3896484375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16438.20703125</v>
      </c>
      <c r="E273" t="n">
        <v>3169.816162109375</v>
      </c>
      <c r="F273" t="n">
        <v>1445.858276367188</v>
      </c>
      <c r="G273" t="n">
        <v>2308.353759765625</v>
      </c>
      <c r="H273" t="n">
        <v>1338.694580078125</v>
      </c>
      <c r="I273" t="n">
        <v>8595.7431640625</v>
      </c>
      <c r="J273" t="n">
        <v>49.48850250244141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16470.392578125</v>
      </c>
      <c r="E274" t="n">
        <v>3116.2958984375</v>
      </c>
      <c r="F274" t="n">
        <v>1441.04345703125</v>
      </c>
      <c r="G274" t="n">
        <v>2343.79345703125</v>
      </c>
      <c r="H274" t="n">
        <v>1327.12060546875</v>
      </c>
      <c r="I274" t="n">
        <v>8562.7734375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3591.111572265625</v>
      </c>
      <c r="D275" t="n">
        <v>16437.685546875</v>
      </c>
      <c r="E275" t="n">
        <v>3129.67626953125</v>
      </c>
      <c r="F275" t="n">
        <v>1448.737060546875</v>
      </c>
      <c r="G275" t="n">
        <v>2306.9189453125</v>
      </c>
      <c r="H275" t="n">
        <v>1318.151000976562</v>
      </c>
      <c r="I275" t="n">
        <v>8422.86328125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3591.89892578125</v>
      </c>
      <c r="D276" t="n">
        <v>16468.40625</v>
      </c>
      <c r="E276" t="n">
        <v>3085.04443359375</v>
      </c>
      <c r="F276" t="n">
        <v>1442.9296875</v>
      </c>
      <c r="G276" t="n">
        <v>2273.914306640625</v>
      </c>
      <c r="H276" t="n">
        <v>1324.275390625</v>
      </c>
      <c r="I276" t="n">
        <v>8492.3125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16541.419921875</v>
      </c>
      <c r="E277" t="n">
        <v>3093.7890625</v>
      </c>
      <c r="F277" t="n">
        <v>1430.818481445312</v>
      </c>
      <c r="G277" t="n">
        <v>2225.690673828125</v>
      </c>
      <c r="H277" t="n">
        <v>1323.45556640625</v>
      </c>
      <c r="I277" t="n">
        <v>8460.111328125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16517.068359375</v>
      </c>
      <c r="E278" t="n">
        <v>3070.08740234375</v>
      </c>
      <c r="F278" t="n">
        <v>1333.828857421875</v>
      </c>
      <c r="G278" t="n">
        <v>2246.650146484375</v>
      </c>
      <c r="H278" t="n">
        <v>1316.9453125</v>
      </c>
      <c r="I278" t="n">
        <v>8469.8681640625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16431.265625</v>
      </c>
      <c r="E279" t="n">
        <v>3108.6025390625</v>
      </c>
      <c r="F279" t="n">
        <v>1274.513427734375</v>
      </c>
      <c r="G279" t="n">
        <v>2227.73486328125</v>
      </c>
      <c r="H279" t="n">
        <v>1304.937744140625</v>
      </c>
      <c r="I279" t="n">
        <v>8468.0419921875</v>
      </c>
      <c r="J279" t="n">
        <v>51.86838150024414</v>
      </c>
      <c r="K279" t="n">
        <v>1056.84765625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16435.328125</v>
      </c>
      <c r="E280" t="n">
        <v>3035.060546875</v>
      </c>
      <c r="F280" t="n">
        <v>1266.52197265625</v>
      </c>
      <c r="G280" t="n">
        <v>2211.1669921875</v>
      </c>
      <c r="H280" t="n">
        <v>1314.727172851562</v>
      </c>
      <c r="I280" t="n">
        <v>8434.3984375</v>
      </c>
      <c r="J280" t="n">
        <v>52.16179275512695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3615.1328125</v>
      </c>
      <c r="D281" t="n">
        <v>16853.326171875</v>
      </c>
      <c r="E281" t="n">
        <v>3164.511962890625</v>
      </c>
      <c r="F281" t="n">
        <v>1270.443237304688</v>
      </c>
      <c r="G281" t="n">
        <v>2236.82275390625</v>
      </c>
      <c r="H281" t="n">
        <v>1330.3515625</v>
      </c>
      <c r="I281" t="n">
        <v>8502.55078125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17117.6171875</v>
      </c>
      <c r="E282" t="n">
        <v>3143.4384765625</v>
      </c>
      <c r="F282" t="n">
        <v>1280.817138671875</v>
      </c>
      <c r="G282" t="n">
        <v>2223.516357421875</v>
      </c>
      <c r="H282" t="n">
        <v>1319.549560546875</v>
      </c>
      <c r="I282" t="n">
        <v>8463.861328125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3604.8583984375</v>
      </c>
      <c r="D283" t="n">
        <v>17003.6875</v>
      </c>
      <c r="E283" t="n">
        <v>3139.52001953125</v>
      </c>
      <c r="F283" t="n">
        <v>1273.520629882812</v>
      </c>
      <c r="G283" t="n">
        <v>2262.64697265625</v>
      </c>
      <c r="H283" t="n">
        <v>1293.84619140625</v>
      </c>
      <c r="I283" t="n">
        <v>8466.408203125</v>
      </c>
      <c r="J283" t="n">
        <v>51.96617889404297</v>
      </c>
      <c r="K283" t="n">
        <v>1091.1484375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17163.015625</v>
      </c>
      <c r="E284" t="n">
        <v>3144.776611328125</v>
      </c>
      <c r="F284" t="n">
        <v>1288.659790039062</v>
      </c>
      <c r="G284" t="n">
        <v>2255.4189453125</v>
      </c>
      <c r="H284" t="n">
        <v>1298.427490234375</v>
      </c>
      <c r="I284" t="n">
        <v>8356.7294921875</v>
      </c>
      <c r="J284" t="n">
        <v>53.4332389831543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3129.150390625</v>
      </c>
      <c r="F285" t="n">
        <v>1290.099365234375</v>
      </c>
      <c r="G285" t="n">
        <v>2249.26171875</v>
      </c>
      <c r="H285" t="n">
        <v>1303.828491210938</v>
      </c>
      <c r="I285" t="n">
        <v>8333.8515625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17473.546875</v>
      </c>
      <c r="E286" t="n">
        <v>3105.783203125</v>
      </c>
      <c r="F286" t="n">
        <v>1255.601928710938</v>
      </c>
      <c r="G286" t="n">
        <v>2230.432373046875</v>
      </c>
      <c r="H286" t="n">
        <v>1272.868774414062</v>
      </c>
      <c r="I286" t="n">
        <v>8323.375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17474.259765625</v>
      </c>
      <c r="E287" t="n">
        <v>3098.376708984375</v>
      </c>
      <c r="F287" t="n">
        <v>1250.439697265625</v>
      </c>
      <c r="G287" t="n">
        <v>2226.907958984375</v>
      </c>
      <c r="H287" t="n">
        <v>1267.27490234375</v>
      </c>
      <c r="I287" t="n">
        <v>8359.2294921875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64.27106475830078</v>
      </c>
      <c r="C288" t="n">
        <v>3563.804443359375</v>
      </c>
      <c r="D288" t="n">
        <v>16994.86328125</v>
      </c>
      <c r="E288" t="n">
        <v>3063.636474609375</v>
      </c>
      <c r="F288" t="n">
        <v>1228.699096679688</v>
      </c>
      <c r="G288" t="n">
        <v>2218.11767578125</v>
      </c>
      <c r="H288" t="n">
        <v>1234.723754882812</v>
      </c>
      <c r="I288" t="n">
        <v>8324.86328125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64.24832153320312</v>
      </c>
      <c r="C289" t="n">
        <v>3369.31982421875</v>
      </c>
      <c r="D289" t="n">
        <v>17059.796875</v>
      </c>
      <c r="E289" t="n">
        <v>2992.387939453125</v>
      </c>
      <c r="F289" t="n">
        <v>1204.526123046875</v>
      </c>
      <c r="G289" t="n">
        <v>2175.19482421875</v>
      </c>
      <c r="H289" t="n">
        <v>1212.733642578125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17172.296875</v>
      </c>
      <c r="E290" t="n">
        <v>2968.3515625</v>
      </c>
      <c r="F290" t="n">
        <v>1199.860473632812</v>
      </c>
      <c r="G290" t="n">
        <v>2158.730712890625</v>
      </c>
      <c r="H290" t="n">
        <v>1224.50048828125</v>
      </c>
      <c r="I290" t="n">
        <v>8290.1142578125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2999.794677734375</v>
      </c>
      <c r="F291" t="n">
        <v>1239.619140625</v>
      </c>
      <c r="G291" t="n">
        <v>2169.43896484375</v>
      </c>
      <c r="H291" t="n">
        <v>1226.959716796875</v>
      </c>
      <c r="I291" t="n">
        <v>8424.498046875</v>
      </c>
      <c r="J291" t="n">
        <v>53.07462692260742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17347.875</v>
      </c>
      <c r="E292" t="n">
        <v>2987.083984375</v>
      </c>
      <c r="F292" t="n">
        <v>1226.068481445312</v>
      </c>
      <c r="G292" t="n">
        <v>2198.218017578125</v>
      </c>
      <c r="H292" t="n">
        <v>1207.091552734375</v>
      </c>
      <c r="I292" t="n">
        <v>8217.4462890625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17160.369140625</v>
      </c>
      <c r="E293" t="n">
        <v>2988.803955078125</v>
      </c>
      <c r="F293" t="n">
        <v>1243.887817382812</v>
      </c>
      <c r="G293" t="n">
        <v>2196.611572265625</v>
      </c>
      <c r="H293" t="n">
        <v>1223.535766601562</v>
      </c>
      <c r="I293" t="n">
        <v>8267.9111328125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3446.336181640625</v>
      </c>
      <c r="D294" t="n">
        <v>17267.33984375</v>
      </c>
      <c r="E294" t="n">
        <v>3025.981201171875</v>
      </c>
      <c r="F294" t="n">
        <v>1266.621215820312</v>
      </c>
      <c r="G294" t="n">
        <v>2212.80810546875</v>
      </c>
      <c r="H294" t="n">
        <v>1225.320068359375</v>
      </c>
      <c r="I294" t="n">
        <v>8296.939453125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3527.9345703125</v>
      </c>
      <c r="D295" t="n">
        <v>17866.6796875</v>
      </c>
      <c r="E295" t="n">
        <v>3062.489501953125</v>
      </c>
      <c r="F295" t="n">
        <v>1249.397583007812</v>
      </c>
      <c r="G295" t="n">
        <v>2211.335693359375</v>
      </c>
      <c r="H295" t="n">
        <v>1244.127319335938</v>
      </c>
      <c r="I295" t="n">
        <v>8356.970703125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65.88580322265625</v>
      </c>
      <c r="C296" t="n">
        <v>3530.0634765625</v>
      </c>
      <c r="D296" t="n">
        <v>17625.169921875</v>
      </c>
      <c r="E296" t="n">
        <v>3007.3447265625</v>
      </c>
      <c r="F296" t="n">
        <v>1280.07275390625</v>
      </c>
      <c r="G296" t="n">
        <v>2180.772216796875</v>
      </c>
      <c r="H296" t="n">
        <v>1203.812377929688</v>
      </c>
      <c r="I296" t="n">
        <v>8210.908203125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17547.353515625</v>
      </c>
      <c r="E297" t="n">
        <v>2978.10009765625</v>
      </c>
      <c r="F297" t="n">
        <v>1276.697509765625</v>
      </c>
      <c r="G297" t="n">
        <v>2177.64892578125</v>
      </c>
      <c r="H297" t="n">
        <v>1183.124145507812</v>
      </c>
      <c r="I297" t="n">
        <v>8268.1982421875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64.08914184570312</v>
      </c>
      <c r="C298" t="n">
        <v>3497.61865234375</v>
      </c>
      <c r="D298" t="n">
        <v>17143.529296875</v>
      </c>
      <c r="E298" t="n">
        <v>2899.0625</v>
      </c>
      <c r="F298" t="n">
        <v>1259.622436523438</v>
      </c>
      <c r="G298" t="n">
        <v>2130.130126953125</v>
      </c>
      <c r="H298" t="n">
        <v>1151.055419921875</v>
      </c>
      <c r="I298" t="n">
        <v>8188.2724609375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3473.967529296875</v>
      </c>
      <c r="D299" t="n">
        <v>17178.501953125</v>
      </c>
      <c r="E299" t="n">
        <v>2883.293212890625</v>
      </c>
      <c r="F299" t="n">
        <v>1220.508911132812</v>
      </c>
      <c r="G299" t="n">
        <v>2117.99365234375</v>
      </c>
      <c r="H299" t="n">
        <v>1119.565185546875</v>
      </c>
      <c r="I299" t="n">
        <v>8182.26318359375</v>
      </c>
      <c r="J299" t="n">
        <v>51.37936401367188</v>
      </c>
      <c r="K299" t="n">
        <v>1033.964111328125</v>
      </c>
    </row>
    <row r="300">
      <c r="A300" s="2" t="n">
        <v>45000</v>
      </c>
      <c r="B300" t="n">
        <v>62.81553268432617</v>
      </c>
      <c r="C300" t="n">
        <v>3452.76953125</v>
      </c>
      <c r="D300" t="n">
        <v>17217.48046875</v>
      </c>
      <c r="E300" t="n">
        <v>2873.736083984375</v>
      </c>
      <c r="F300" t="n">
        <v>1211.971557617188</v>
      </c>
      <c r="G300" t="n">
        <v>2123.34814453125</v>
      </c>
      <c r="H300" t="n">
        <v>1119.131103515625</v>
      </c>
      <c r="I300" t="n">
        <v>8146.505859375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17288.80859375</v>
      </c>
      <c r="E301" t="n">
        <v>2901.021728515625</v>
      </c>
      <c r="F301" t="n">
        <v>1212.120361328125</v>
      </c>
      <c r="G301" t="n">
        <v>2115.76318359375</v>
      </c>
      <c r="H301" t="n">
        <v>1125.59326171875</v>
      </c>
      <c r="I301" t="n">
        <v>8110.45849609375</v>
      </c>
      <c r="J301" t="n">
        <v>44.66353607177734</v>
      </c>
      <c r="K301" t="n">
        <v>1041.476684570312</v>
      </c>
    </row>
    <row r="302">
      <c r="A302" s="2" t="n">
        <v>45002</v>
      </c>
      <c r="B302" t="n">
        <v>63.45233917236328</v>
      </c>
      <c r="C302" t="n">
        <v>3530.896728515625</v>
      </c>
      <c r="D302" t="n">
        <v>17284.275390625</v>
      </c>
      <c r="E302" t="n">
        <v>2842.86669921875</v>
      </c>
      <c r="F302" t="n">
        <v>1198.172607421875</v>
      </c>
      <c r="G302" t="n">
        <v>2101.66357421875</v>
      </c>
      <c r="H302" t="n">
        <v>1129.885131835938</v>
      </c>
      <c r="I302" t="n">
        <v>7994.5322265625</v>
      </c>
      <c r="J302" t="n">
        <v>44.20712280273438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17308.798828125</v>
      </c>
      <c r="E303" t="n">
        <v>2821.267333984375</v>
      </c>
      <c r="F303" t="n">
        <v>1173.701904296875</v>
      </c>
      <c r="G303" t="n">
        <v>2087.564208984375</v>
      </c>
      <c r="H303" t="n">
        <v>1126.171997070312</v>
      </c>
      <c r="I303" t="n">
        <v>7901.05078125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3615.410888671875</v>
      </c>
      <c r="D304" t="n">
        <v>17528.69921875</v>
      </c>
      <c r="E304" t="n">
        <v>2804.8291015625</v>
      </c>
      <c r="F304" t="n">
        <v>1166.306030273438</v>
      </c>
      <c r="G304" t="n">
        <v>2096.219970703125</v>
      </c>
      <c r="H304" t="n">
        <v>1119.083129882812</v>
      </c>
      <c r="I304" t="n">
        <v>7909.5107421875</v>
      </c>
      <c r="J304" t="n">
        <v>42.74007034301758</v>
      </c>
      <c r="K304" t="n">
        <v>1041.921752929688</v>
      </c>
    </row>
    <row r="305">
      <c r="A305" s="2" t="n">
        <v>45007</v>
      </c>
      <c r="B305" t="n">
        <v>63.11118316650391</v>
      </c>
      <c r="C305" t="n">
        <v>3632.30419921875</v>
      </c>
      <c r="D305" t="n">
        <v>17580.65625</v>
      </c>
      <c r="E305" t="n">
        <v>2816.05859375</v>
      </c>
      <c r="F305" t="n">
        <v>1163.625854492188</v>
      </c>
      <c r="G305" t="n">
        <v>2099.923583984375</v>
      </c>
      <c r="H305" t="n">
        <v>1122.747924804688</v>
      </c>
      <c r="I305" t="n">
        <v>7932.58056640625</v>
      </c>
      <c r="J305" t="n">
        <v>42.67486190795898</v>
      </c>
      <c r="K305" t="n">
        <v>1042.662841796875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17584.09375</v>
      </c>
      <c r="E306" t="n">
        <v>2798.04345703125</v>
      </c>
      <c r="F306" t="n">
        <v>1156.37890625</v>
      </c>
      <c r="G306" t="n">
        <v>2108.22216796875</v>
      </c>
      <c r="H306" t="n">
        <v>1123.567749023438</v>
      </c>
      <c r="I306" t="n">
        <v>8029.4736328125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62.61084365844727</v>
      </c>
      <c r="C307" t="n">
        <v>3543.39306640625</v>
      </c>
      <c r="D307" t="n">
        <v>17607.802734375</v>
      </c>
      <c r="E307" t="n">
        <v>2780.7451171875</v>
      </c>
      <c r="F307" t="n">
        <v>1131.957763671875</v>
      </c>
      <c r="G307" t="n">
        <v>2064.36279296875</v>
      </c>
      <c r="H307" t="n">
        <v>1109.92041015625</v>
      </c>
      <c r="I307" t="n">
        <v>7923.44873046875</v>
      </c>
      <c r="J307" t="n">
        <v>42.21844482421875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17502.078125</v>
      </c>
      <c r="E308" t="n">
        <v>2757.760498046875</v>
      </c>
      <c r="F308" t="n">
        <v>1112.946899414062</v>
      </c>
      <c r="G308" t="n">
        <v>2060.123779296875</v>
      </c>
      <c r="H308" t="n">
        <v>1097.478759765625</v>
      </c>
      <c r="I308" t="n">
        <v>7957.5244140625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3509.791015625</v>
      </c>
      <c r="D309" t="n">
        <v>17683.708984375</v>
      </c>
      <c r="E309" t="n">
        <v>2726.078125</v>
      </c>
      <c r="F309" t="n">
        <v>1090.263305664062</v>
      </c>
      <c r="G309" t="n">
        <v>2007.384521484375</v>
      </c>
      <c r="H309" t="n">
        <v>1088.2197265625</v>
      </c>
      <c r="I309" t="n">
        <v>7890.669921875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62.06502532958984</v>
      </c>
      <c r="C310" t="n">
        <v>3590.97314453125</v>
      </c>
      <c r="D310" t="n">
        <v>18108.291015625</v>
      </c>
      <c r="E310" t="n">
        <v>2803.777587890625</v>
      </c>
      <c r="F310" t="n">
        <v>1136.971069335938</v>
      </c>
      <c r="G310" t="n">
        <v>2056.15234375</v>
      </c>
      <c r="H310" t="n">
        <v>1103.651245117188</v>
      </c>
      <c r="I310" t="n">
        <v>7973.8173828125</v>
      </c>
      <c r="J310" t="n">
        <v>42.08804702758789</v>
      </c>
      <c r="K310" t="n">
        <v>1066.782104492188</v>
      </c>
    </row>
    <row r="311">
      <c r="A311" s="2" t="n">
        <v>45016</v>
      </c>
      <c r="B311" t="n">
        <v>63.31587219238281</v>
      </c>
      <c r="C311" t="n">
        <v>3596.017822265625</v>
      </c>
      <c r="D311" t="n">
        <v>18483.05859375</v>
      </c>
      <c r="E311" t="n">
        <v>2818.2568359375</v>
      </c>
      <c r="F311" t="n">
        <v>1156.875122070312</v>
      </c>
      <c r="G311" t="n">
        <v>2094.703125</v>
      </c>
      <c r="H311" t="n">
        <v>1117.539672851562</v>
      </c>
      <c r="I311" t="n">
        <v>7970.7900390625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18544.462890625</v>
      </c>
      <c r="E312" t="n">
        <v>2871.251220703125</v>
      </c>
      <c r="F312" t="n">
        <v>1224.827392578125</v>
      </c>
      <c r="G312" t="n">
        <v>2169.43896484375</v>
      </c>
      <c r="H312" t="n">
        <v>1128.341796875</v>
      </c>
      <c r="I312" t="n">
        <v>8173.51708984375</v>
      </c>
      <c r="J312" t="n">
        <v>44.07670974731445</v>
      </c>
      <c r="K312" t="n">
        <v>1072.268310546875</v>
      </c>
    </row>
    <row r="313">
      <c r="A313" s="2" t="n">
        <v>45021</v>
      </c>
      <c r="B313" t="n">
        <v>61.29177856445312</v>
      </c>
      <c r="C313" t="n">
        <v>3724.13134765625</v>
      </c>
      <c r="D313" t="n">
        <v>18266.1640625</v>
      </c>
      <c r="E313" t="n">
        <v>2803.82568359375</v>
      </c>
      <c r="F313" t="n">
        <v>1249.744873046875</v>
      </c>
      <c r="G313" t="n">
        <v>2170.42041015625</v>
      </c>
      <c r="H313" t="n">
        <v>1114.405151367188</v>
      </c>
      <c r="I313" t="n">
        <v>8119.68603515625</v>
      </c>
      <c r="J313" t="n">
        <v>44.04410934448242</v>
      </c>
      <c r="K313" t="n">
        <v>1077.408325195312</v>
      </c>
    </row>
    <row r="314">
      <c r="A314" s="2" t="n">
        <v>45022</v>
      </c>
      <c r="B314" t="n">
        <v>62.06502532958984</v>
      </c>
      <c r="C314" t="n">
        <v>3733.804931640625</v>
      </c>
      <c r="D314" t="n">
        <v>17934.48046875</v>
      </c>
      <c r="E314" t="n">
        <v>2830.53759765625</v>
      </c>
      <c r="F314" t="n">
        <v>1277.789428710938</v>
      </c>
      <c r="G314" t="n">
        <v>2165.289306640625</v>
      </c>
      <c r="H314" t="n">
        <v>1129.643798828125</v>
      </c>
      <c r="I314" t="n">
        <v>8186.5888671875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62.86102676391602</v>
      </c>
      <c r="C315" t="n">
        <v>3759.7236328125</v>
      </c>
      <c r="D315" t="n">
        <v>17693.826171875</v>
      </c>
      <c r="E315" t="n">
        <v>2838.900146484375</v>
      </c>
      <c r="F315" t="n">
        <v>1296.75048828125</v>
      </c>
      <c r="G315" t="n">
        <v>2195.808349609375</v>
      </c>
      <c r="H315" t="n">
        <v>1146.377563476562</v>
      </c>
      <c r="I315" t="n">
        <v>8204.373046875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17752.939453125</v>
      </c>
      <c r="E316" t="n">
        <v>2918.94140625</v>
      </c>
      <c r="F316" t="n">
        <v>1294.070190429688</v>
      </c>
      <c r="G316" t="n">
        <v>2204.018798828125</v>
      </c>
      <c r="H316" t="n">
        <v>1159.012329101562</v>
      </c>
      <c r="I316" t="n">
        <v>8323.9501953125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3967.44482421875</v>
      </c>
      <c r="D317" t="n">
        <v>17906.328125</v>
      </c>
      <c r="E317" t="n">
        <v>2989.807373046875</v>
      </c>
      <c r="F317" t="n">
        <v>1291.092163085938</v>
      </c>
      <c r="G317" t="n">
        <v>2210.66650390625</v>
      </c>
      <c r="H317" t="n">
        <v>1164.461669921875</v>
      </c>
      <c r="I317" t="n">
        <v>8286.943359375</v>
      </c>
      <c r="J317" t="n">
        <v>44.89174652099609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18041.3984375</v>
      </c>
      <c r="E318" t="n">
        <v>3070.756591796875</v>
      </c>
      <c r="F318" t="n">
        <v>1244.880493164062</v>
      </c>
      <c r="G318" t="n">
        <v>2183.672119140625</v>
      </c>
      <c r="H318" t="n">
        <v>1161.76123046875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3938.14794921875</v>
      </c>
      <c r="D319" t="n">
        <v>18020.548828125</v>
      </c>
      <c r="E319" t="n">
        <v>3086.000244140625</v>
      </c>
      <c r="F319" t="n">
        <v>1255.850219726562</v>
      </c>
      <c r="G319" t="n">
        <v>2200.537841796875</v>
      </c>
      <c r="H319" t="n">
        <v>1169.862548828125</v>
      </c>
      <c r="I319" t="n">
        <v>8338.466796875</v>
      </c>
      <c r="J319" t="n">
        <v>44.89174652099609</v>
      </c>
      <c r="K319" t="n">
        <v>1156.19140625</v>
      </c>
    </row>
    <row r="320">
      <c r="A320" s="2" t="n">
        <v>45034</v>
      </c>
      <c r="B320" t="n">
        <v>63.49782562255859</v>
      </c>
      <c r="C320" t="n">
        <v>3896.39990234375</v>
      </c>
      <c r="D320" t="n">
        <v>17952.84765625</v>
      </c>
      <c r="E320" t="n">
        <v>3119.020263671875</v>
      </c>
      <c r="F320" t="n">
        <v>1277.888793945312</v>
      </c>
      <c r="G320" t="n">
        <v>2177.113525390625</v>
      </c>
      <c r="H320" t="n">
        <v>1161.90576171875</v>
      </c>
      <c r="I320" t="n">
        <v>8394.2197265625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62.63358688354492</v>
      </c>
      <c r="C321" t="n">
        <v>3948.74609375</v>
      </c>
      <c r="D321" t="n">
        <v>17830.658203125</v>
      </c>
      <c r="E321" t="n">
        <v>3143.91650390625</v>
      </c>
      <c r="F321" t="n">
        <v>1258.580200195312</v>
      </c>
      <c r="G321" t="n">
        <v>2182.690673828125</v>
      </c>
      <c r="H321" t="n">
        <v>1172.322021484375</v>
      </c>
      <c r="I321" t="n">
        <v>8343.560546875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3993.688232421875</v>
      </c>
      <c r="D322" t="n">
        <v>17882.521484375</v>
      </c>
      <c r="E322" t="n">
        <v>3103.155029296875</v>
      </c>
      <c r="F322" t="n">
        <v>1301.366821289062</v>
      </c>
      <c r="G322" t="n">
        <v>2185.010986328125</v>
      </c>
      <c r="H322" t="n">
        <v>1175.311889648438</v>
      </c>
      <c r="I322" t="n">
        <v>8376.9150390625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3988.087646484375</v>
      </c>
      <c r="D323" t="n">
        <v>17907.712890625</v>
      </c>
      <c r="E323" t="n">
        <v>3058.953369140625</v>
      </c>
      <c r="F323" t="n">
        <v>1325.043212890625</v>
      </c>
      <c r="G323" t="n">
        <v>2194.6484375</v>
      </c>
      <c r="H323" t="n">
        <v>1169.669677734375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4010.119140625</v>
      </c>
      <c r="D324" t="n">
        <v>17874.5078125</v>
      </c>
      <c r="E324" t="n">
        <v>3041.846435546875</v>
      </c>
      <c r="F324" t="n">
        <v>1318.888427734375</v>
      </c>
      <c r="G324" t="n">
        <v>2231.85986328125</v>
      </c>
      <c r="H324" t="n">
        <v>1164.847412109375</v>
      </c>
      <c r="I324" t="n">
        <v>8138.046875</v>
      </c>
      <c r="J324" t="n">
        <v>46.19578552246094</v>
      </c>
      <c r="K324" t="n">
        <v>1089.1220703125</v>
      </c>
    </row>
    <row r="325">
      <c r="A325" s="2" t="n">
        <v>45041</v>
      </c>
      <c r="B325" t="n">
        <v>63.74798583984375</v>
      </c>
      <c r="C325" t="n">
        <v>4019.79248046875</v>
      </c>
      <c r="D325" t="n">
        <v>17916.681640625</v>
      </c>
      <c r="E325" t="n">
        <v>3075.439453125</v>
      </c>
      <c r="F325" t="n">
        <v>1306.082153320312</v>
      </c>
      <c r="G325" t="n">
        <v>2228.91552734375</v>
      </c>
      <c r="H325" t="n">
        <v>1166.872680664062</v>
      </c>
      <c r="I325" t="n">
        <v>8140.68994140625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18092.97265625</v>
      </c>
      <c r="E326" t="n">
        <v>3104.49365234375</v>
      </c>
      <c r="F326" t="n">
        <v>1296.303833007812</v>
      </c>
      <c r="G326" t="n">
        <v>2235.5185546875</v>
      </c>
      <c r="H326" t="n">
        <v>1170.441284179688</v>
      </c>
      <c r="I326" t="n">
        <v>8177.21826171875</v>
      </c>
      <c r="J326" t="n">
        <v>46.84781265258789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18242.5</v>
      </c>
      <c r="E327" t="n">
        <v>3119.020263671875</v>
      </c>
      <c r="F327" t="n">
        <v>1288.064208984375</v>
      </c>
      <c r="G327" t="n">
        <v>2238.64208984375</v>
      </c>
      <c r="H327" t="n">
        <v>1180.520263671875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18484.91796875</v>
      </c>
      <c r="E328" t="n">
        <v>3154.9072265625</v>
      </c>
      <c r="F328" t="n">
        <v>1333.134155273438</v>
      </c>
      <c r="G328" t="n">
        <v>2283.216064453125</v>
      </c>
      <c r="H328" t="n">
        <v>1183.317260742188</v>
      </c>
      <c r="I328" t="n">
        <v>8256.6640625</v>
      </c>
      <c r="J328" t="n">
        <v>47.85845184326172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4163.68798828125</v>
      </c>
      <c r="D329" t="n">
        <v>18891.84375</v>
      </c>
      <c r="E329" t="n">
        <v>3207.519287109375</v>
      </c>
      <c r="F329" t="n">
        <v>1338.693359375</v>
      </c>
      <c r="G329" t="n">
        <v>2227.264404296875</v>
      </c>
      <c r="H329" t="n">
        <v>1193.347778320312</v>
      </c>
      <c r="I329" t="n">
        <v>8436.705078125</v>
      </c>
      <c r="J329" t="n">
        <v>48.99948501586914</v>
      </c>
      <c r="K329" t="n">
        <v>1144.626098632812</v>
      </c>
    </row>
    <row r="330">
      <c r="A330" s="2" t="n">
        <v>45049</v>
      </c>
      <c r="B330" t="n">
        <v>65.36273193359375</v>
      </c>
      <c r="C330" t="n">
        <v>4117.265625</v>
      </c>
      <c r="D330" t="n">
        <v>18433.150390625</v>
      </c>
      <c r="E330" t="n">
        <v>3200.064697265625</v>
      </c>
      <c r="F330" t="n">
        <v>1334.027465820312</v>
      </c>
      <c r="G330" t="n">
        <v>2233.2880859375</v>
      </c>
      <c r="H330" t="n">
        <v>1191.563354492188</v>
      </c>
      <c r="I330" t="n">
        <v>8456.36328125</v>
      </c>
      <c r="J330" t="n">
        <v>48.73867797851562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4126.38427734375</v>
      </c>
      <c r="D331" t="n">
        <v>18314.49609375</v>
      </c>
      <c r="E331" t="n">
        <v>3191.41552734375</v>
      </c>
      <c r="F331" t="n">
        <v>1319.434326171875</v>
      </c>
      <c r="G331" t="n">
        <v>2243.862548828125</v>
      </c>
      <c r="H331" t="n">
        <v>1187.946533203125</v>
      </c>
      <c r="I331" t="n">
        <v>8459.53515625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65.72662353515625</v>
      </c>
      <c r="C332" t="n">
        <v>4131.3818359375</v>
      </c>
      <c r="D332" t="n">
        <v>18440.068359375</v>
      </c>
      <c r="E332" t="n">
        <v>3206.515625</v>
      </c>
      <c r="F332" t="n">
        <v>1298.438232421875</v>
      </c>
      <c r="G332" t="n">
        <v>2273.087646484375</v>
      </c>
      <c r="H332" t="n">
        <v>1168.174682617188</v>
      </c>
      <c r="I332" t="n">
        <v>8601.8466796875</v>
      </c>
      <c r="J332" t="n">
        <v>49.0972900390625</v>
      </c>
      <c r="K332" t="n">
        <v>1200.97021484375</v>
      </c>
    </row>
    <row r="333">
      <c r="A333" s="2" t="n">
        <v>45054</v>
      </c>
      <c r="B333" t="n">
        <v>66.70454406738281</v>
      </c>
      <c r="C333" t="n">
        <v>4211.12890625</v>
      </c>
      <c r="D333" t="n">
        <v>18427.474609375</v>
      </c>
      <c r="E333" t="n">
        <v>3242.6416015625</v>
      </c>
      <c r="F333" t="n">
        <v>1325.241821289062</v>
      </c>
      <c r="G333" t="n">
        <v>2299.0556640625</v>
      </c>
      <c r="H333" t="n">
        <v>1188.043090820312</v>
      </c>
      <c r="I333" t="n">
        <v>8724.5029296875</v>
      </c>
      <c r="J333" t="n">
        <v>49.58629989624023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18346.080078125</v>
      </c>
      <c r="E334" t="n">
        <v>3232.128662109375</v>
      </c>
      <c r="F334" t="n">
        <v>1322.41259765625</v>
      </c>
      <c r="G334" t="n">
        <v>2312.619873046875</v>
      </c>
      <c r="H334" t="n">
        <v>1201.208251953125</v>
      </c>
      <c r="I334" t="n">
        <v>8758.43359375</v>
      </c>
      <c r="J334" t="n">
        <v>49.48850250244141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4217.3310546875</v>
      </c>
      <c r="D335" t="n">
        <v>18468.599609375</v>
      </c>
      <c r="E335" t="n">
        <v>3265.43505859375</v>
      </c>
      <c r="F335" t="n">
        <v>1327.078491210938</v>
      </c>
      <c r="G335" t="n">
        <v>2307.711669921875</v>
      </c>
      <c r="H335" t="n">
        <v>1204.294555664062</v>
      </c>
      <c r="I335" t="n">
        <v>8812.8408203125</v>
      </c>
      <c r="J335" t="n">
        <v>51.0533561706543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18582.294921875</v>
      </c>
      <c r="E336" t="n">
        <v>3254.49267578125</v>
      </c>
      <c r="F336" t="n">
        <v>1328.666748046875</v>
      </c>
      <c r="G336" t="n">
        <v>2307.176025390625</v>
      </c>
      <c r="H336" t="n">
        <v>1206.850341796875</v>
      </c>
      <c r="I336" t="n">
        <v>8901.99609375</v>
      </c>
      <c r="J336" t="n">
        <v>50.75994110107422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18109.38671875</v>
      </c>
      <c r="E337" t="n">
        <v>3465.753173828125</v>
      </c>
      <c r="F337" t="n">
        <v>1359.490844726562</v>
      </c>
      <c r="G337" t="n">
        <v>2325.4248046875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4225.29248046875</v>
      </c>
      <c r="D338" t="n">
        <v>18348.658203125</v>
      </c>
      <c r="E338" t="n">
        <v>3496.47900390625</v>
      </c>
      <c r="F338" t="n">
        <v>1396.96630859375</v>
      </c>
      <c r="G338" t="n">
        <v>2402.169189453125</v>
      </c>
      <c r="H338" t="n">
        <v>1239.980224609375</v>
      </c>
      <c r="I338" t="n">
        <v>8850.4736328125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69.38819122314453</v>
      </c>
      <c r="C339" t="n">
        <v>4201.03955078125</v>
      </c>
      <c r="D339" t="n">
        <v>18137.4375</v>
      </c>
      <c r="E339" t="n">
        <v>3472.2998046875</v>
      </c>
      <c r="F339" t="n">
        <v>1379.047607421875</v>
      </c>
      <c r="G339" t="n">
        <v>2396.903564453125</v>
      </c>
      <c r="H339" t="n">
        <v>1217.604248046875</v>
      </c>
      <c r="I339" t="n">
        <v>8719.791015625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18259.53125</v>
      </c>
      <c r="E340" t="n">
        <v>3468.046875</v>
      </c>
      <c r="F340" t="n">
        <v>1393.293334960938</v>
      </c>
      <c r="G340" t="n">
        <v>2429.876953125</v>
      </c>
      <c r="H340" t="n">
        <v>1218.231323242188</v>
      </c>
      <c r="I340" t="n">
        <v>8765.98046875</v>
      </c>
      <c r="J340" t="n">
        <v>50.89034271240234</v>
      </c>
      <c r="K340" t="n">
        <v>1237.593872070312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18143.978515625</v>
      </c>
      <c r="E341" t="n">
        <v>3417.7763671875</v>
      </c>
      <c r="F341" t="n">
        <v>1370.16259765625</v>
      </c>
      <c r="G341" t="n">
        <v>2440.763671875</v>
      </c>
      <c r="H341" t="n">
        <v>1201.256469726562</v>
      </c>
      <c r="I341" t="n">
        <v>8702.44140625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18019.591796875</v>
      </c>
      <c r="E342" t="n">
        <v>3412.758544921875</v>
      </c>
      <c r="F342" t="n">
        <v>1353.981323242188</v>
      </c>
      <c r="G342" t="n">
        <v>2420.997802734375</v>
      </c>
      <c r="H342" t="n">
        <v>1215.627197265625</v>
      </c>
      <c r="I342" t="n">
        <v>8753.0517578125</v>
      </c>
      <c r="J342" t="n">
        <v>52.25959777832031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17968.064453125</v>
      </c>
      <c r="E343" t="n">
        <v>3388.435546875</v>
      </c>
      <c r="F343" t="n">
        <v>1358.597534179688</v>
      </c>
      <c r="G343" t="n">
        <v>2402.391845703125</v>
      </c>
      <c r="H343" t="n">
        <v>1220.594116210938</v>
      </c>
      <c r="I343" t="n">
        <v>8801.7861328125</v>
      </c>
      <c r="J343" t="n">
        <v>52.09659194946289</v>
      </c>
      <c r="K343" t="n">
        <v>1224.94091796875</v>
      </c>
    </row>
    <row r="344">
      <c r="A344" s="2" t="n">
        <v>45069</v>
      </c>
      <c r="B344" t="n">
        <v>69.22898864746094</v>
      </c>
      <c r="C344" t="n">
        <v>4163.78125</v>
      </c>
      <c r="D344" t="n">
        <v>17991.3046875</v>
      </c>
      <c r="E344" t="n">
        <v>3442.099365234375</v>
      </c>
      <c r="F344" t="n">
        <v>1366.73779296875</v>
      </c>
      <c r="G344" t="n">
        <v>2418.722412109375</v>
      </c>
      <c r="H344" t="n">
        <v>1223.487548828125</v>
      </c>
      <c r="I344" t="n">
        <v>8844.12890625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68.41026306152344</v>
      </c>
      <c r="C345" t="n">
        <v>4181.83203125</v>
      </c>
      <c r="D345" t="n">
        <v>17892.732421875</v>
      </c>
      <c r="E345" t="n">
        <v>3450.9873046875</v>
      </c>
      <c r="F345" t="n">
        <v>1363.958251953125</v>
      </c>
      <c r="G345" t="n">
        <v>2443.931640625</v>
      </c>
      <c r="H345" t="n">
        <v>1230.383544921875</v>
      </c>
      <c r="I345" t="n">
        <v>8911.46484375</v>
      </c>
      <c r="J345" t="n">
        <v>53.17242813110352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3489.7890625</v>
      </c>
      <c r="F346" t="n">
        <v>1388.180786132812</v>
      </c>
      <c r="G346" t="n">
        <v>2438.6669921875</v>
      </c>
      <c r="H346" t="n">
        <v>1232.409057617188</v>
      </c>
      <c r="I346" t="n">
        <v>8922.134765625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18074.462890625</v>
      </c>
      <c r="E347" t="n">
        <v>3526.918701171875</v>
      </c>
      <c r="F347" t="n">
        <v>1391.407104492188</v>
      </c>
      <c r="G347" t="n">
        <v>2449.6875</v>
      </c>
      <c r="H347" t="n">
        <v>1236.315185546875</v>
      </c>
      <c r="I347" t="n">
        <v>9035.6572265625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17458.32421875</v>
      </c>
      <c r="E348" t="n">
        <v>3547.08447265625</v>
      </c>
      <c r="F348" t="n">
        <v>1421.834350585938</v>
      </c>
      <c r="G348" t="n">
        <v>2478.0205078125</v>
      </c>
      <c r="H348" t="n">
        <v>1282.8994140625</v>
      </c>
      <c r="I348" t="n">
        <v>8971.7822265625</v>
      </c>
      <c r="J348" t="n">
        <v>52.52040481567383</v>
      </c>
      <c r="K348" t="n">
        <v>1284.84375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17692.015625</v>
      </c>
      <c r="E349" t="n">
        <v>3515.450439453125</v>
      </c>
      <c r="F349" t="n">
        <v>1706.201049804688</v>
      </c>
      <c r="G349" t="n">
        <v>2480.02783203125</v>
      </c>
      <c r="H349" t="n">
        <v>1281.259643554688</v>
      </c>
      <c r="I349" t="n">
        <v>9019.69921875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17718.251953125</v>
      </c>
      <c r="E350" t="n">
        <v>3509.33349609375</v>
      </c>
      <c r="F350" t="n">
        <v>1775.940185546875</v>
      </c>
      <c r="G350" t="n">
        <v>2462.85009765625</v>
      </c>
      <c r="H350" t="n">
        <v>1272.1455078125</v>
      </c>
      <c r="I350" t="n">
        <v>9004.6572265625</v>
      </c>
      <c r="J350" t="n">
        <v>51.5423698425293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17750.31640625</v>
      </c>
      <c r="E351" t="n">
        <v>3551.48046875</v>
      </c>
      <c r="F351" t="n">
        <v>1827.85986328125</v>
      </c>
      <c r="G351" t="n">
        <v>2498.99072265625</v>
      </c>
      <c r="H351" t="n">
        <v>1272.048950195312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17892.49609375</v>
      </c>
      <c r="E352" t="n">
        <v>3535.56787109375</v>
      </c>
      <c r="F352" t="n">
        <v>1906.3349609375</v>
      </c>
      <c r="G352" t="n">
        <v>2581.312255859375</v>
      </c>
      <c r="H352" t="n">
        <v>1293.749755859375</v>
      </c>
      <c r="I352" t="n">
        <v>9117.748046875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18008.572265625</v>
      </c>
      <c r="E353" t="n">
        <v>3510.576171875</v>
      </c>
      <c r="F353" t="n">
        <v>1885.537353515625</v>
      </c>
      <c r="G353" t="n">
        <v>2561.63525390625</v>
      </c>
      <c r="H353" t="n">
        <v>1345.83154296875</v>
      </c>
      <c r="I353" t="n">
        <v>9210.748046875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18015.158203125</v>
      </c>
      <c r="E354" t="n">
        <v>3541.015869140625</v>
      </c>
      <c r="F354" t="n">
        <v>2101.951904296875</v>
      </c>
      <c r="G354" t="n">
        <v>2592.154541015625</v>
      </c>
      <c r="H354" t="n">
        <v>1361.070434570312</v>
      </c>
      <c r="I354" t="n">
        <v>9358.8759765625</v>
      </c>
      <c r="J354" t="n">
        <v>52.42259979248047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18104.90234375</v>
      </c>
      <c r="E355" t="n">
        <v>3562.327880859375</v>
      </c>
      <c r="F355" t="n">
        <v>2180.02978515625</v>
      </c>
      <c r="G355" t="n">
        <v>2639.628173828125</v>
      </c>
      <c r="H355" t="n">
        <v>1356.440795898438</v>
      </c>
      <c r="I355" t="n">
        <v>9331.2880859375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3495.427490234375</v>
      </c>
      <c r="F356" t="n">
        <v>2185.29150390625</v>
      </c>
      <c r="G356" t="n">
        <v>2645.6962890625</v>
      </c>
      <c r="H356" t="n">
        <v>1331.991333007812</v>
      </c>
      <c r="I356" t="n">
        <v>9284.283203125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17899.552734375</v>
      </c>
      <c r="E357" t="n">
        <v>3422.697998046875</v>
      </c>
      <c r="F357" t="n">
        <v>2156.45263671875</v>
      </c>
      <c r="G357" t="n">
        <v>2587.246337890625</v>
      </c>
      <c r="H357" t="n">
        <v>1321.9609375</v>
      </c>
      <c r="I357" t="n">
        <v>9254.6767578125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18125.1328125</v>
      </c>
      <c r="E358" t="n">
        <v>3431.586181640625</v>
      </c>
      <c r="F358" t="n">
        <v>2125.181884765625</v>
      </c>
      <c r="G358" t="n">
        <v>2614.9990234375</v>
      </c>
      <c r="H358" t="n">
        <v>1332.328979492188</v>
      </c>
      <c r="I358" t="n">
        <v>9180.3251953125</v>
      </c>
      <c r="J358" t="n">
        <v>54.60688018798828</v>
      </c>
      <c r="K358" t="n">
        <v>1324.185913085938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18187.439453125</v>
      </c>
      <c r="E359" t="n">
        <v>3433.54541015625</v>
      </c>
      <c r="F359" t="n">
        <v>2210.606201171875</v>
      </c>
      <c r="G359" t="n">
        <v>2634.675537109375</v>
      </c>
      <c r="H359" t="n">
        <v>1324.371948242188</v>
      </c>
      <c r="I359" t="n">
        <v>9148.6513671875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4378.6298828125</v>
      </c>
      <c r="D360" t="n">
        <v>18199.083984375</v>
      </c>
      <c r="E360" t="n">
        <v>3413.85791015625</v>
      </c>
      <c r="F360" t="n">
        <v>2198.891845703125</v>
      </c>
      <c r="G360" t="n">
        <v>2616.070068359375</v>
      </c>
      <c r="H360" t="n">
        <v>1329.676635742188</v>
      </c>
      <c r="I360" t="n">
        <v>9163.0703125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18153.326171875</v>
      </c>
      <c r="E361" t="n">
        <v>3378.161865234375</v>
      </c>
      <c r="F361" t="n">
        <v>2226.738037109375</v>
      </c>
      <c r="G361" t="n">
        <v>2537.050537109375</v>
      </c>
      <c r="H361" t="n">
        <v>1343.275634765625</v>
      </c>
      <c r="I361" t="n">
        <v>9223.00390625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18125.94140625</v>
      </c>
      <c r="E362" t="n">
        <v>3382.175537109375</v>
      </c>
      <c r="F362" t="n">
        <v>2194.5732421875</v>
      </c>
      <c r="G362" t="n">
        <v>2527.234375</v>
      </c>
      <c r="H362" t="n">
        <v>1353.981323242188</v>
      </c>
      <c r="I362" t="n">
        <v>9231.51171875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18076.37109375</v>
      </c>
      <c r="E363" t="n">
        <v>3341.796875</v>
      </c>
      <c r="F363" t="n">
        <v>2185.787841796875</v>
      </c>
      <c r="G363" t="n">
        <v>2483.10693359375</v>
      </c>
      <c r="H363" t="n">
        <v>1352.7275390625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4315.49951171875</v>
      </c>
      <c r="D364" t="n">
        <v>18186.05859375</v>
      </c>
      <c r="E364" t="n">
        <v>3404.348388671875</v>
      </c>
      <c r="F364" t="n">
        <v>2204.004150390625</v>
      </c>
      <c r="G364" t="n">
        <v>2499.258544921875</v>
      </c>
      <c r="H364" t="n">
        <v>1346.84423828125</v>
      </c>
      <c r="I364" t="n">
        <v>9124.2353515625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18322.556640625</v>
      </c>
      <c r="E365" t="n">
        <v>3412.328857421875</v>
      </c>
      <c r="F365" t="n">
        <v>2242.671142578125</v>
      </c>
      <c r="G365" t="n">
        <v>2519.6494140625</v>
      </c>
      <c r="H365" t="n">
        <v>1325.432739257812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18014.919921875</v>
      </c>
      <c r="E366" t="n">
        <v>3401.003662109375</v>
      </c>
      <c r="F366" t="n">
        <v>2166.1318359375</v>
      </c>
      <c r="G366" t="n">
        <v>2520.988037109375</v>
      </c>
      <c r="H366" t="n">
        <v>1329.724609375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4279.02734375</v>
      </c>
      <c r="D367" t="n">
        <v>17764.580078125</v>
      </c>
      <c r="E367" t="n">
        <v>3382.462646484375</v>
      </c>
      <c r="F367" t="n">
        <v>2305.610107421875</v>
      </c>
      <c r="G367" t="n">
        <v>2477.573974609375</v>
      </c>
      <c r="H367" t="n">
        <v>1324.468383789062</v>
      </c>
      <c r="I367" t="n">
        <v>8965.822265625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17737.337890625</v>
      </c>
      <c r="E368" t="n">
        <v>3394.361083984375</v>
      </c>
      <c r="F368" t="n">
        <v>2320.89794921875</v>
      </c>
      <c r="G368" t="n">
        <v>2544.36767578125</v>
      </c>
      <c r="H368" t="n">
        <v>1348.001708984375</v>
      </c>
      <c r="I368" t="n">
        <v>9103.1845703125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17722.26171875</v>
      </c>
      <c r="E369" t="n">
        <v>3379.165283203125</v>
      </c>
      <c r="F369" t="n">
        <v>2520.039306640625</v>
      </c>
      <c r="G369" t="n">
        <v>2537.987548828125</v>
      </c>
      <c r="H369" t="n">
        <v>1352.582885742188</v>
      </c>
      <c r="I369" t="n">
        <v>9094.3408203125</v>
      </c>
      <c r="J369" t="n">
        <v>55.45450973510742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3387.8623046875</v>
      </c>
      <c r="F370" t="n">
        <v>2667.062255859375</v>
      </c>
      <c r="G370" t="n">
        <v>2524.289794921875</v>
      </c>
      <c r="H370" t="n">
        <v>1345.44580078125</v>
      </c>
      <c r="I370" t="n">
        <v>9170.904296875</v>
      </c>
      <c r="J370" t="n">
        <v>55.94351959228516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4475.71142578125</v>
      </c>
      <c r="D371" t="n">
        <v>18170.50390625</v>
      </c>
      <c r="E371" t="n">
        <v>3421.55126953125</v>
      </c>
      <c r="F371" t="n">
        <v>2713.968505859375</v>
      </c>
      <c r="G371" t="n">
        <v>2596.8837890625</v>
      </c>
      <c r="H371" t="n">
        <v>1401.964111328125</v>
      </c>
      <c r="I371" t="n">
        <v>9409.677734375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4398.53271484375</v>
      </c>
      <c r="D372" t="n">
        <v>18145.408203125</v>
      </c>
      <c r="E372" t="n">
        <v>3470.053955078125</v>
      </c>
      <c r="F372" t="n">
        <v>2711.93359375</v>
      </c>
      <c r="G372" t="n">
        <v>2586.75537109375</v>
      </c>
      <c r="H372" t="n">
        <v>1415.804321289062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18181.240234375</v>
      </c>
      <c r="E373" t="n">
        <v>3251.1474609375</v>
      </c>
      <c r="F373" t="n">
        <v>2596.479248046875</v>
      </c>
      <c r="G373" t="n">
        <v>2703.700439453125</v>
      </c>
      <c r="H373" t="n">
        <v>1412.428588867188</v>
      </c>
      <c r="I373" t="n">
        <v>9273.517578125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18285.203125</v>
      </c>
      <c r="E374" t="n">
        <v>3163.174072265625</v>
      </c>
      <c r="F374" t="n">
        <v>2475.863037109375</v>
      </c>
      <c r="G374" t="n">
        <v>2818.280517578125</v>
      </c>
      <c r="H374" t="n">
        <v>1422.941528320312</v>
      </c>
      <c r="I374" t="n">
        <v>9605.05078125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18621.369140625</v>
      </c>
      <c r="E375" t="n">
        <v>3079.50146484375</v>
      </c>
      <c r="F375" t="n">
        <v>2606.2080078125</v>
      </c>
      <c r="G375" t="n">
        <v>2830.6845703125</v>
      </c>
      <c r="H375" t="n">
        <v>1493.782348632812</v>
      </c>
      <c r="I375" t="n">
        <v>9477.302734375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18836.927734375</v>
      </c>
      <c r="E376" t="n">
        <v>3043.757568359375</v>
      </c>
      <c r="F376" t="n">
        <v>2559.94677734375</v>
      </c>
      <c r="G376" t="n">
        <v>2809.35693359375</v>
      </c>
      <c r="H376" t="n">
        <v>1508.587036132812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18355.525390625</v>
      </c>
      <c r="E377" t="n">
        <v>3033.34033203125</v>
      </c>
      <c r="F377" t="n">
        <v>2517.954345703125</v>
      </c>
      <c r="G377" t="n">
        <v>2787.493896484375</v>
      </c>
      <c r="H377" t="n">
        <v>1496.2900390625</v>
      </c>
      <c r="I377" t="n">
        <v>9358.9716796875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18415.068359375</v>
      </c>
      <c r="E378" t="n">
        <v>3108.985107421875</v>
      </c>
      <c r="F378" t="n">
        <v>2577.4189453125</v>
      </c>
      <c r="G378" t="n">
        <v>2768.6650390625</v>
      </c>
      <c r="H378" t="n">
        <v>1513.698852539062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18622.41796875</v>
      </c>
      <c r="E379" t="n">
        <v>3145.87548828125</v>
      </c>
      <c r="F379" t="n">
        <v>2612.908935546875</v>
      </c>
      <c r="G379" t="n">
        <v>2747.47119140625</v>
      </c>
      <c r="H379" t="n">
        <v>1515.049072265625</v>
      </c>
      <c r="I379" t="n">
        <v>9454.6162109375</v>
      </c>
      <c r="J379" t="n">
        <v>60.73588180541992</v>
      </c>
      <c r="K379" t="n">
        <v>1323.246826171875</v>
      </c>
    </row>
    <row r="380">
      <c r="A380" s="2" t="n">
        <v>45120</v>
      </c>
      <c r="B380" t="n">
        <v>78.70011901855469</v>
      </c>
      <c r="C380" t="n">
        <v>4642.564453125</v>
      </c>
      <c r="D380" t="n">
        <v>18255.142578125</v>
      </c>
      <c r="E380" t="n">
        <v>3112.9033203125</v>
      </c>
      <c r="F380" t="n">
        <v>2577.319580078125</v>
      </c>
      <c r="G380" t="n">
        <v>2742.33984375</v>
      </c>
      <c r="H380" t="n">
        <v>1511.2392578125</v>
      </c>
      <c r="I380" t="n">
        <v>9273.662109375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18304.048828125</v>
      </c>
      <c r="E381" t="n">
        <v>3198.8701171875</v>
      </c>
      <c r="F381" t="n">
        <v>2729.157470703125</v>
      </c>
      <c r="G381" t="n">
        <v>2798.73779296875</v>
      </c>
      <c r="H381" t="n">
        <v>1507.24365234375</v>
      </c>
      <c r="I381" t="n">
        <v>9231.462890625</v>
      </c>
      <c r="J381" t="n">
        <v>62.65935134887695</v>
      </c>
      <c r="K381" t="n">
        <v>1335.207641601562</v>
      </c>
    </row>
    <row r="382">
      <c r="A382" s="2" t="n">
        <v>45124</v>
      </c>
      <c r="B382" t="n">
        <v>79.67058563232422</v>
      </c>
      <c r="C382" t="n">
        <v>4610.796875</v>
      </c>
      <c r="D382" t="n">
        <v>18369.4609375</v>
      </c>
      <c r="E382" t="n">
        <v>3201.5458984375</v>
      </c>
      <c r="F382" t="n">
        <v>2729.30615234375</v>
      </c>
      <c r="G382" t="n">
        <v>2758.84912109375</v>
      </c>
      <c r="H382" t="n">
        <v>1497.254150390625</v>
      </c>
      <c r="I382" t="n">
        <v>9314.033203125</v>
      </c>
      <c r="J382" t="n">
        <v>62.59415435791016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3200.9248046875</v>
      </c>
      <c r="F383" t="n">
        <v>2649.93798828125</v>
      </c>
      <c r="G383" t="n">
        <v>2780.979736328125</v>
      </c>
      <c r="H383" t="n">
        <v>1495.694702148438</v>
      </c>
      <c r="I383" t="n">
        <v>9291.060546875</v>
      </c>
      <c r="J383" t="n">
        <v>62.88756561279297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18497.384765625</v>
      </c>
      <c r="E384" t="n">
        <v>3182.67041015625</v>
      </c>
      <c r="F384" t="n">
        <v>2641.449951171875</v>
      </c>
      <c r="G384" t="n">
        <v>2763.355224609375</v>
      </c>
      <c r="H384" t="n">
        <v>1505.196899414062</v>
      </c>
      <c r="I384" t="n">
        <v>9235.2119140625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3170.1982421875</v>
      </c>
      <c r="F385" t="n">
        <v>2610.327880859375</v>
      </c>
      <c r="G385" t="n">
        <v>2754.8779296875</v>
      </c>
      <c r="H385" t="n">
        <v>1506.074096679688</v>
      </c>
      <c r="I385" t="n">
        <v>9393.7685546875</v>
      </c>
      <c r="J385" t="n">
        <v>63.05056381225586</v>
      </c>
      <c r="K385" t="n">
        <v>1329.671997070312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18309.955078125</v>
      </c>
      <c r="E386" t="n">
        <v>3168.669189453125</v>
      </c>
      <c r="F386" t="n">
        <v>2557.316162109375</v>
      </c>
      <c r="G386" t="n">
        <v>2768.174072265625</v>
      </c>
      <c r="H386" t="n">
        <v>1484.779418945312</v>
      </c>
      <c r="I386" t="n">
        <v>9391.4150390625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18422.8671875</v>
      </c>
      <c r="E387" t="n">
        <v>3161.3583984375</v>
      </c>
      <c r="F387" t="n">
        <v>2597.3232421875</v>
      </c>
      <c r="G387" t="n">
        <v>2796.730224609375</v>
      </c>
      <c r="H387" t="n">
        <v>1507.535888671875</v>
      </c>
      <c r="I387" t="n">
        <v>9319.080078125</v>
      </c>
      <c r="J387" t="n">
        <v>63.27877426147461</v>
      </c>
      <c r="K387" t="n">
        <v>1292.059692382812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3178.895263671875</v>
      </c>
      <c r="F388" t="n">
        <v>2562.677001953125</v>
      </c>
      <c r="G388" t="n">
        <v>2802.307373046875</v>
      </c>
      <c r="H388" t="n">
        <v>1525.955688476562</v>
      </c>
      <c r="I388" t="n">
        <v>9380.408203125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4646.380859375</v>
      </c>
      <c r="D389" t="n">
        <v>18537.087890625</v>
      </c>
      <c r="E389" t="n">
        <v>3205.1298828125</v>
      </c>
      <c r="F389" t="n">
        <v>2565.6552734375</v>
      </c>
      <c r="G389" t="n">
        <v>2807.1259765625</v>
      </c>
      <c r="H389" t="n">
        <v>1505.586669921875</v>
      </c>
      <c r="I389" t="n">
        <v>9378.2451171875</v>
      </c>
      <c r="J389" t="n">
        <v>64.61541748046875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3180.52001953125</v>
      </c>
      <c r="F390" t="n">
        <v>2522.322509765625</v>
      </c>
      <c r="G390" t="n">
        <v>2830.81396484375</v>
      </c>
      <c r="H390" t="n">
        <v>1410.613647460938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2465.489013671875</v>
      </c>
      <c r="G391" t="n">
        <v>2862.89501953125</v>
      </c>
      <c r="H391" t="n">
        <v>1430.494995117188</v>
      </c>
      <c r="I391" t="n">
        <v>9295.5302734375</v>
      </c>
      <c r="J391" t="n">
        <v>63.57217788696289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2531.009033203125</v>
      </c>
      <c r="G392" t="n">
        <v>2891.05029296875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18395.3671875</v>
      </c>
      <c r="E393" t="n">
        <v>3264.622802734375</v>
      </c>
      <c r="F393" t="n">
        <v>2572.05810546875</v>
      </c>
      <c r="G393" t="n">
        <v>2799.365234375</v>
      </c>
      <c r="H393" t="n">
        <v>1455.395751953125</v>
      </c>
      <c r="I393" t="n">
        <v>9340.1796875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17684.955078125</v>
      </c>
      <c r="E394" t="n">
        <v>3185.107666015625</v>
      </c>
      <c r="F394" t="n">
        <v>2454.817138671875</v>
      </c>
      <c r="G394" t="n">
        <v>2701.318115234375</v>
      </c>
      <c r="H394" t="n">
        <v>1447.55029296875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83.64487457275391</v>
      </c>
      <c r="C395" t="n">
        <v>4604.26171875</v>
      </c>
      <c r="D395" t="n">
        <v>17663.119140625</v>
      </c>
      <c r="E395" t="n">
        <v>3230.026123046875</v>
      </c>
      <c r="F395" t="n">
        <v>2485.293701171875</v>
      </c>
      <c r="G395" t="n">
        <v>2664.274658203125</v>
      </c>
      <c r="H395" t="n">
        <v>1431.810791015625</v>
      </c>
      <c r="I395" t="n">
        <v>9260.1669921875</v>
      </c>
      <c r="J395" t="n">
        <v>63.24617004394531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17679.58203125</v>
      </c>
      <c r="E396" t="n">
        <v>3210.7685546875</v>
      </c>
      <c r="F396" t="n">
        <v>2655.546630859375</v>
      </c>
      <c r="G396" t="n">
        <v>2657.325927734375</v>
      </c>
      <c r="H396" t="n">
        <v>1427.425170898438</v>
      </c>
      <c r="I396" t="n">
        <v>9189.0439453125</v>
      </c>
      <c r="J396" t="n">
        <v>63.05056381225586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3207.232666015625</v>
      </c>
      <c r="F397" t="n">
        <v>2708.60791015625</v>
      </c>
      <c r="G397" t="n">
        <v>2665.763671875</v>
      </c>
      <c r="H397" t="n">
        <v>1488.093017578125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3222.667236328125</v>
      </c>
      <c r="F398" t="n">
        <v>2727.718017578125</v>
      </c>
      <c r="G398" t="n">
        <v>2767.600341796875</v>
      </c>
      <c r="H398" t="n">
        <v>1461.584228515625</v>
      </c>
      <c r="I398" t="n">
        <v>9259.0517578125</v>
      </c>
      <c r="J398" t="n">
        <v>63.96340560913086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17731.486328125</v>
      </c>
      <c r="E399" t="n">
        <v>3261.46923828125</v>
      </c>
      <c r="F399" t="n">
        <v>2743.651123046875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17607.291015625</v>
      </c>
      <c r="E400" t="n">
        <v>3263.47607421875</v>
      </c>
      <c r="F400" t="n">
        <v>3017.991455078125</v>
      </c>
      <c r="G400" t="n">
        <v>2739.62548828125</v>
      </c>
      <c r="H400" t="n">
        <v>1506.122802734375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3239.105224609375</v>
      </c>
      <c r="F401" t="n">
        <v>3318.04345703125</v>
      </c>
      <c r="G401" t="n">
        <v>2705.6044921875</v>
      </c>
      <c r="H401" t="n">
        <v>1507.146118164062</v>
      </c>
      <c r="I401" t="n">
        <v>9078.8681640625</v>
      </c>
      <c r="J401" t="n">
        <v>64.10494232177734</v>
      </c>
      <c r="K401" t="n">
        <v>1334.1201171875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17527.447265625</v>
      </c>
      <c r="E402" t="n">
        <v>3226.060546875</v>
      </c>
      <c r="F402" t="n">
        <v>3307.917236328125</v>
      </c>
      <c r="G402" t="n">
        <v>2716.83984375</v>
      </c>
      <c r="H402" t="n">
        <v>1507.535888671875</v>
      </c>
      <c r="I402" t="n">
        <v>9044.7138671875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3214.948974609375</v>
      </c>
      <c r="F403" t="n">
        <v>3330.849853515625</v>
      </c>
      <c r="G403" t="n">
        <v>2690.76025390625</v>
      </c>
      <c r="H403" t="n">
        <v>1530.682250976562</v>
      </c>
      <c r="I403" t="n">
        <v>9139.7041015625</v>
      </c>
      <c r="J403" t="n">
        <v>63.31716918945312</v>
      </c>
      <c r="K403" t="n">
        <v>1324.334228515625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17634.501953125</v>
      </c>
      <c r="E404" t="n">
        <v>3187.1689453125</v>
      </c>
      <c r="F404" t="n">
        <v>3465.860595703125</v>
      </c>
      <c r="G404" t="n">
        <v>2699.15283203125</v>
      </c>
      <c r="H404" t="n">
        <v>1533.508544921875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3236.59326171875</v>
      </c>
      <c r="F405" t="n">
        <v>3353.135986328125</v>
      </c>
      <c r="G405" t="n">
        <v>2641.3984375</v>
      </c>
      <c r="H405" t="n">
        <v>1513.1884765625</v>
      </c>
      <c r="I405" t="n">
        <v>9175.1201171875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4398.7236328125</v>
      </c>
      <c r="D406" t="n">
        <v>17685.92578125</v>
      </c>
      <c r="E406" t="n">
        <v>3252.005126953125</v>
      </c>
      <c r="F406" t="n">
        <v>3375.37353515625</v>
      </c>
      <c r="G406" t="n">
        <v>2645.413818359375</v>
      </c>
      <c r="H406" t="n">
        <v>1499.447021484375</v>
      </c>
      <c r="I406" t="n">
        <v>9158.3828125</v>
      </c>
      <c r="J406" t="n">
        <v>62.82481002807617</v>
      </c>
      <c r="K406" t="n">
        <v>1333.971801757812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17781.50390625</v>
      </c>
      <c r="E407" t="n">
        <v>3230.602294921875</v>
      </c>
      <c r="F407" t="n">
        <v>3379.5927734375</v>
      </c>
      <c r="G407" t="n">
        <v>2668.2001953125</v>
      </c>
      <c r="H407" t="n">
        <v>1511.093139648438</v>
      </c>
      <c r="I407" t="n">
        <v>9209.9052734375</v>
      </c>
      <c r="J407" t="n">
        <v>62.56222152709961</v>
      </c>
      <c r="K407" t="n">
        <v>1337.975219726562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3244.709716796875</v>
      </c>
      <c r="F408" t="n">
        <v>3379.443603515625</v>
      </c>
      <c r="G408" t="n">
        <v>2663.687744140625</v>
      </c>
      <c r="H408" t="n">
        <v>1503.247802734375</v>
      </c>
      <c r="I408" t="n">
        <v>9315.716796875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3548.40576171875</v>
      </c>
      <c r="G409" t="n">
        <v>2642.0302734375</v>
      </c>
      <c r="H409" t="n">
        <v>1503.004028320312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17701.517578125</v>
      </c>
      <c r="E410" t="n">
        <v>3228.427978515625</v>
      </c>
      <c r="F410" t="n">
        <v>3404.857666015625</v>
      </c>
      <c r="G410" t="n">
        <v>2626.824462890625</v>
      </c>
      <c r="H410" t="n">
        <v>1481.417236328125</v>
      </c>
      <c r="I410" t="n">
        <v>9223.2958984375</v>
      </c>
      <c r="J410" t="n">
        <v>62.95610809326172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17945.01953125</v>
      </c>
      <c r="E411" t="n">
        <v>3235.38525390625</v>
      </c>
      <c r="F411" t="n">
        <v>3390.909423828125</v>
      </c>
      <c r="G411" t="n">
        <v>2645.6396484375</v>
      </c>
      <c r="H411" t="n">
        <v>1509.875</v>
      </c>
      <c r="I411" t="n">
        <v>9312.5615234375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18039.869140625</v>
      </c>
      <c r="E412" t="n">
        <v>3242.149169921875</v>
      </c>
      <c r="F412" t="n">
        <v>3346.087890625</v>
      </c>
      <c r="G412" t="n">
        <v>2696.535400390625</v>
      </c>
      <c r="H412" t="n">
        <v>1521.180053710938</v>
      </c>
      <c r="I412" t="n">
        <v>9335.4130859375</v>
      </c>
      <c r="J412" t="n">
        <v>63.31716918945312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18037.642578125</v>
      </c>
      <c r="E413" t="n">
        <v>3290.8486328125</v>
      </c>
      <c r="F413" t="n">
        <v>3353.930419921875</v>
      </c>
      <c r="G413" t="n">
        <v>2663.7783203125</v>
      </c>
      <c r="H413" t="n">
        <v>1542.9619140625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17986.705078125</v>
      </c>
      <c r="E414" t="n">
        <v>3224.03173828125</v>
      </c>
      <c r="F414" t="n">
        <v>3406.942138671875</v>
      </c>
      <c r="G414" t="n">
        <v>2631.381591796875</v>
      </c>
      <c r="H414" t="n">
        <v>1535.360229492188</v>
      </c>
      <c r="I414" t="n">
        <v>9706.5966796875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3471.1220703125</v>
      </c>
      <c r="G415" t="n">
        <v>2641.714111328125</v>
      </c>
      <c r="H415" t="n">
        <v>1551.489624023438</v>
      </c>
      <c r="I415" t="n">
        <v>10024.3193359375</v>
      </c>
      <c r="J415" t="n">
        <v>64.20341491699219</v>
      </c>
      <c r="K415" t="n">
        <v>1437.368408203125</v>
      </c>
    </row>
    <row r="416">
      <c r="A416" s="2" t="n">
        <v>45173</v>
      </c>
      <c r="B416" t="n">
        <v>84.91573333740234</v>
      </c>
      <c r="C416" t="n">
        <v>4423.81396484375</v>
      </c>
      <c r="D416" t="n">
        <v>18464.07421875</v>
      </c>
      <c r="E416" t="n">
        <v>3318.29052734375</v>
      </c>
      <c r="F416" t="n">
        <v>3451.863037109375</v>
      </c>
      <c r="G416" t="n">
        <v>2655.65673828125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18545.41796875</v>
      </c>
      <c r="E417" t="n">
        <v>3288.62646484375</v>
      </c>
      <c r="F417" t="n">
        <v>3431.164794921875</v>
      </c>
      <c r="G417" t="n">
        <v>2648.888427734375</v>
      </c>
      <c r="H417" t="n">
        <v>1531.218383789062</v>
      </c>
      <c r="I417" t="n">
        <v>9957.2236328125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18665.837890625</v>
      </c>
      <c r="E418" t="n">
        <v>3276.88623046875</v>
      </c>
      <c r="F418" t="n">
        <v>3431.859619140625</v>
      </c>
      <c r="G418" t="n">
        <v>2651.27978515625</v>
      </c>
      <c r="H418" t="n">
        <v>1536.919677734375</v>
      </c>
      <c r="I418" t="n">
        <v>9876.4462890625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84.10701751708984</v>
      </c>
      <c r="C419" t="n">
        <v>4500.18115234375</v>
      </c>
      <c r="D419" t="n">
        <v>18683.123046875</v>
      </c>
      <c r="E419" t="n">
        <v>3287.66015625</v>
      </c>
      <c r="F419" t="n">
        <v>3603.45263671875</v>
      </c>
      <c r="G419" t="n">
        <v>2671.945068359375</v>
      </c>
      <c r="H419" t="n">
        <v>1525.955688476562</v>
      </c>
      <c r="I419" t="n">
        <v>9975.3203125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18789.88671875</v>
      </c>
      <c r="E420" t="n">
        <v>3257.174560546875</v>
      </c>
      <c r="F420" t="n">
        <v>3783.583251953125</v>
      </c>
      <c r="G420" t="n">
        <v>2715.125244140625</v>
      </c>
      <c r="H420" t="n">
        <v>1527.709838867188</v>
      </c>
      <c r="I420" t="n">
        <v>10025.046875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18829.833984375</v>
      </c>
      <c r="E421" t="n">
        <v>3289.640869140625</v>
      </c>
      <c r="F421" t="n">
        <v>3809.989501953125</v>
      </c>
      <c r="G421" t="n">
        <v>2756.275146484375</v>
      </c>
      <c r="H421" t="n">
        <v>1541.890014648438</v>
      </c>
      <c r="I421" t="n">
        <v>10220.8994140625</v>
      </c>
      <c r="J421" t="n">
        <v>66.36977386474609</v>
      </c>
      <c r="K421" t="n">
        <v>1471.866821289062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18554.666015625</v>
      </c>
      <c r="E422" t="n">
        <v>3228.52490234375</v>
      </c>
      <c r="F422" t="n">
        <v>3625.639892578125</v>
      </c>
      <c r="G422" t="n">
        <v>2725.322265625</v>
      </c>
      <c r="H422" t="n">
        <v>1518.353881835938</v>
      </c>
      <c r="I422" t="n">
        <v>10191.548828125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18750.037109375</v>
      </c>
      <c r="E423" t="n">
        <v>3208.28173828125</v>
      </c>
      <c r="F423" t="n">
        <v>3706.299072265625</v>
      </c>
      <c r="G423" t="n">
        <v>2702.175537109375</v>
      </c>
      <c r="H423" t="n">
        <v>1497.887573242188</v>
      </c>
      <c r="I423" t="n">
        <v>10162.24609375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18873.650390625</v>
      </c>
      <c r="E424" t="n">
        <v>3267.3203125</v>
      </c>
      <c r="F424" t="n">
        <v>3691.507568359375</v>
      </c>
      <c r="G424" t="n">
        <v>2705.78515625</v>
      </c>
      <c r="H424" t="n">
        <v>1526.199340820312</v>
      </c>
      <c r="I424" t="n">
        <v>10176.55859375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19042.974609375</v>
      </c>
      <c r="E425" t="n">
        <v>3311.574951171875</v>
      </c>
      <c r="F425" t="n">
        <v>3752.65966796875</v>
      </c>
      <c r="G425" t="n">
        <v>2765.750732421875</v>
      </c>
      <c r="H425" t="n">
        <v>1560.4072265625</v>
      </c>
      <c r="I425" t="n">
        <v>10212.556640625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18967.5390625</v>
      </c>
      <c r="E426" t="n">
        <v>3315.9716796875</v>
      </c>
      <c r="F426" t="n">
        <v>3739.8037109375</v>
      </c>
      <c r="G426" t="n">
        <v>2810.6904296875</v>
      </c>
      <c r="H426" t="n">
        <v>1599.731567382812</v>
      </c>
      <c r="I426" t="n">
        <v>10209.4990234375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18704.814453125</v>
      </c>
      <c r="E427" t="n">
        <v>3325.102783203125</v>
      </c>
      <c r="F427" t="n">
        <v>3676.070556640625</v>
      </c>
      <c r="G427" t="n">
        <v>2763.04345703125</v>
      </c>
      <c r="H427" t="n">
        <v>1592.471069335938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82.88236999511719</v>
      </c>
      <c r="C428" t="n">
        <v>4851.25146484375</v>
      </c>
      <c r="D428" t="n">
        <v>18581.296875</v>
      </c>
      <c r="E428" t="n">
        <v>3319.93359375</v>
      </c>
      <c r="F428" t="n">
        <v>3631.675048828125</v>
      </c>
      <c r="G428" t="n">
        <v>2708.086669921875</v>
      </c>
      <c r="H428" t="n">
        <v>1543.010864257812</v>
      </c>
      <c r="I428" t="n">
        <v>9978.7646484375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18514.865234375</v>
      </c>
      <c r="E429" t="n">
        <v>3294.424072265625</v>
      </c>
      <c r="F429" t="n">
        <v>3702.548828125</v>
      </c>
      <c r="G429" t="n">
        <v>2727.713623046875</v>
      </c>
      <c r="H429" t="n">
        <v>1566.303344726562</v>
      </c>
      <c r="I429" t="n">
        <v>10222.162109375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18501.599609375</v>
      </c>
      <c r="E430" t="n">
        <v>3272.39306640625</v>
      </c>
      <c r="F430" t="n">
        <v>3730.669189453125</v>
      </c>
      <c r="G430" t="n">
        <v>2684.3984375</v>
      </c>
      <c r="H430" t="n">
        <v>1549.053100585938</v>
      </c>
      <c r="I430" t="n">
        <v>10273.63671875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18538.4453125</v>
      </c>
      <c r="E431" t="n">
        <v>3355.00830078125</v>
      </c>
      <c r="F431" t="n">
        <v>3907.355712890625</v>
      </c>
      <c r="G431" t="n">
        <v>2738.227294921875</v>
      </c>
      <c r="H431" t="n">
        <v>1554.657104492188</v>
      </c>
      <c r="I431" t="n">
        <v>10243.0234375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3833.346435546875</v>
      </c>
      <c r="G432" t="n">
        <v>2712.959716796875</v>
      </c>
      <c r="H432" t="n">
        <v>1548.809692382812</v>
      </c>
      <c r="I432" t="n">
        <v>10363.435546875</v>
      </c>
      <c r="J432" t="n">
        <v>63.80952072143555</v>
      </c>
      <c r="K432" t="n">
        <v>1510.665161132812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18709.02734375</v>
      </c>
      <c r="E433" t="n">
        <v>3324.184814453125</v>
      </c>
      <c r="F433" t="n">
        <v>3773.02392578125</v>
      </c>
      <c r="G433" t="n">
        <v>2680.156982421875</v>
      </c>
      <c r="H433" t="n">
        <v>1516.502197265625</v>
      </c>
      <c r="I433" t="n">
        <v>10251.4638671875</v>
      </c>
      <c r="J433" t="n">
        <v>62.69351577758789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18418.4609375</v>
      </c>
      <c r="E434" t="n">
        <v>3330.65869140625</v>
      </c>
      <c r="F434" t="n">
        <v>3814.035400390625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18169.73046875</v>
      </c>
      <c r="E435" t="n">
        <v>3238.332275390625</v>
      </c>
      <c r="F435" t="n">
        <v>3827.77197265625</v>
      </c>
      <c r="G435" t="n">
        <v>2721.306884765625</v>
      </c>
      <c r="H435" t="n">
        <v>1498.326171875</v>
      </c>
      <c r="I435" t="n">
        <v>10039.5048828125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18149.87890625</v>
      </c>
      <c r="E436" t="n">
        <v>3286.162109375</v>
      </c>
      <c r="F436" t="n">
        <v>3823.74072265625</v>
      </c>
      <c r="G436" t="n">
        <v>2697.347900390625</v>
      </c>
      <c r="H436" t="n">
        <v>1483.414916992188</v>
      </c>
      <c r="I436" t="n">
        <v>9828.90234375</v>
      </c>
      <c r="J436" t="n">
        <v>60.88820266723633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18332.03125</v>
      </c>
      <c r="E437" t="n">
        <v>3327.422119140625</v>
      </c>
      <c r="F437" t="n">
        <v>3998.286865234375</v>
      </c>
      <c r="G437" t="n">
        <v>2722.25439453125</v>
      </c>
      <c r="H437" t="n">
        <v>1498.862182617188</v>
      </c>
      <c r="I437" t="n">
        <v>9906.8173828125</v>
      </c>
      <c r="J437" t="n">
        <v>60.88820266723633</v>
      </c>
      <c r="K437" t="n">
        <v>1480.91162109375</v>
      </c>
    </row>
    <row r="438">
      <c r="A438" s="2" t="n">
        <v>45205</v>
      </c>
      <c r="B438" t="n">
        <v>79.43952178955078</v>
      </c>
      <c r="C438" t="n">
        <v>4783.8994140625</v>
      </c>
      <c r="D438" t="n">
        <v>18693.724609375</v>
      </c>
      <c r="E438" t="n">
        <v>3333.992431640625</v>
      </c>
      <c r="F438" t="n">
        <v>4057.513916015625</v>
      </c>
      <c r="G438" t="n">
        <v>2741.5205078125</v>
      </c>
      <c r="H438" t="n">
        <v>1509.485107421875</v>
      </c>
      <c r="I438" t="n">
        <v>9995.986328125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18647.923828125</v>
      </c>
      <c r="E439" t="n">
        <v>3329.3544921875</v>
      </c>
      <c r="F439" t="n">
        <v>3921.7392578125</v>
      </c>
      <c r="G439" t="n">
        <v>2666.711181640625</v>
      </c>
      <c r="H439" t="n">
        <v>1476.6904296875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19094.447265625</v>
      </c>
      <c r="E440" t="n">
        <v>3342.060791015625</v>
      </c>
      <c r="F440" t="n">
        <v>3965.53759765625</v>
      </c>
      <c r="G440" t="n">
        <v>2686.293212890625</v>
      </c>
      <c r="H440" t="n">
        <v>1498.7646484375</v>
      </c>
      <c r="I440" t="n">
        <v>10066.7685546875</v>
      </c>
      <c r="J440" t="n">
        <v>61.24926376342773</v>
      </c>
      <c r="K440" t="n">
        <v>1510.516723632812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19075.41796875</v>
      </c>
      <c r="E441" t="n">
        <v>3368.971435546875</v>
      </c>
      <c r="F441" t="n">
        <v>3920.0966796875</v>
      </c>
      <c r="G441" t="n">
        <v>2798.237548828125</v>
      </c>
      <c r="H441" t="n">
        <v>1516.745849609375</v>
      </c>
      <c r="I441" t="n">
        <v>10102.767578125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4871.666015625</v>
      </c>
      <c r="D442" t="n">
        <v>19809.06640625</v>
      </c>
      <c r="E442" t="n">
        <v>3376.31494140625</v>
      </c>
      <c r="F442" t="n">
        <v>3970.315673828125</v>
      </c>
      <c r="G442" t="n">
        <v>2786.866943359375</v>
      </c>
      <c r="H442" t="n">
        <v>1526.832763671875</v>
      </c>
      <c r="I442" t="n">
        <v>10266.552734375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3359.115234375</v>
      </c>
      <c r="F443" t="n">
        <v>3912.233154296875</v>
      </c>
      <c r="G443" t="n">
        <v>2796.071533203125</v>
      </c>
      <c r="H443" t="n">
        <v>1522.739379882812</v>
      </c>
      <c r="I443" t="n">
        <v>10408.845703125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20020.517578125</v>
      </c>
      <c r="E444" t="n">
        <v>3368.971435546875</v>
      </c>
      <c r="F444" t="n">
        <v>3812.492431640625</v>
      </c>
      <c r="G444" t="n">
        <v>2852.51708984375</v>
      </c>
      <c r="H444" t="n">
        <v>1534.531982421875</v>
      </c>
      <c r="I444" t="n">
        <v>10386.48046875</v>
      </c>
      <c r="J444" t="n">
        <v>63.90800476074219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19692.474609375</v>
      </c>
      <c r="E445" t="n">
        <v>3382.740478515625</v>
      </c>
      <c r="F445" t="n">
        <v>3803.931640625</v>
      </c>
      <c r="G445" t="n">
        <v>2863.30078125</v>
      </c>
      <c r="H445" t="n">
        <v>1536.52978515625</v>
      </c>
      <c r="I445" t="n">
        <v>10431.404296875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3378.150634765625</v>
      </c>
      <c r="F446" t="n">
        <v>3769.888671875</v>
      </c>
      <c r="G446" t="n">
        <v>2845.43310546875</v>
      </c>
      <c r="H446" t="n">
        <v>1534.824340820312</v>
      </c>
      <c r="I446" t="n">
        <v>10467.9365234375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3751.822021484375</v>
      </c>
      <c r="G447" t="n">
        <v>2947.135009765625</v>
      </c>
      <c r="H447" t="n">
        <v>1529.658935546875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19453.671875</v>
      </c>
      <c r="E448" t="n">
        <v>3363.46337890625</v>
      </c>
      <c r="F448" t="n">
        <v>3697.42236328125</v>
      </c>
      <c r="G448" t="n">
        <v>2897.86328125</v>
      </c>
      <c r="H448" t="n">
        <v>1518.646240234375</v>
      </c>
      <c r="I448" t="n">
        <v>10407.0029296875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19198.884765625</v>
      </c>
      <c r="E449" t="n">
        <v>3330.0791015625</v>
      </c>
      <c r="F449" t="n">
        <v>3512.573486328125</v>
      </c>
      <c r="G449" t="n">
        <v>2842.45556640625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19073.3828125</v>
      </c>
      <c r="E450" t="n">
        <v>3270.218994140625</v>
      </c>
      <c r="F450" t="n">
        <v>3336.982421875</v>
      </c>
      <c r="G450" t="n">
        <v>2834.333740234375</v>
      </c>
      <c r="H450" t="n">
        <v>1529.220458984375</v>
      </c>
      <c r="I450" t="n">
        <v>10274.265625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3336.982421875</v>
      </c>
      <c r="G451" t="n">
        <v>2808.254150390625</v>
      </c>
      <c r="H451" t="n">
        <v>1467.821655273438</v>
      </c>
      <c r="I451" t="n">
        <v>10114.4599609375</v>
      </c>
      <c r="J451" t="n">
        <v>60.36301803588867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3336.982421875</v>
      </c>
      <c r="G452" t="n">
        <v>2808.4794921875</v>
      </c>
      <c r="H452" t="n">
        <v>1472.402221679688</v>
      </c>
      <c r="I452" t="n">
        <v>10246.9521484375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5064.65966796875</v>
      </c>
      <c r="D453" t="n">
        <v>18862.37109375</v>
      </c>
      <c r="E453" t="n">
        <v>3244.37158203125</v>
      </c>
      <c r="F453" t="n">
        <v>3336.982421875</v>
      </c>
      <c r="G453" t="n">
        <v>2806.81005859375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18836.078125</v>
      </c>
      <c r="E454" t="n">
        <v>3184.36669921875</v>
      </c>
      <c r="F454" t="n">
        <v>3336.982421875</v>
      </c>
      <c r="G454" t="n">
        <v>2786.957275390625</v>
      </c>
      <c r="H454" t="n">
        <v>1421.52880859375</v>
      </c>
      <c r="I454" t="n">
        <v>10083.5556640625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3336.982421875</v>
      </c>
      <c r="G455" t="n">
        <v>2790.656982421875</v>
      </c>
      <c r="H455" t="n">
        <v>1417.630493164062</v>
      </c>
      <c r="I455" t="n">
        <v>9923.8935546875</v>
      </c>
      <c r="J455" t="n">
        <v>60.3302001953125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18839.083984375</v>
      </c>
      <c r="E456" t="n">
        <v>3225.67431640625</v>
      </c>
      <c r="F456" t="n">
        <v>3336.982421875</v>
      </c>
      <c r="G456" t="n">
        <v>2754.244873046875</v>
      </c>
      <c r="H456" t="n">
        <v>1432.3466796875</v>
      </c>
      <c r="I456" t="n">
        <v>9997.490234375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3336.982421875</v>
      </c>
      <c r="G457" t="n">
        <v>2787.904541015625</v>
      </c>
      <c r="H457" t="n">
        <v>1431.66455078125</v>
      </c>
      <c r="I457" t="n">
        <v>9971.001953125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18946.619140625</v>
      </c>
      <c r="E458" t="n">
        <v>3392.49951171875</v>
      </c>
      <c r="F458" t="n">
        <v>3336.982421875</v>
      </c>
      <c r="G458" t="n">
        <v>2857.841552734375</v>
      </c>
      <c r="H458" t="n">
        <v>1450.47412109375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5169.69384765625</v>
      </c>
      <c r="D459" t="n">
        <v>19133.130859375</v>
      </c>
      <c r="E459" t="n">
        <v>3390.663818359375</v>
      </c>
      <c r="F459" t="n">
        <v>3336.982421875</v>
      </c>
      <c r="G459" t="n">
        <v>2824.767822265625</v>
      </c>
      <c r="H459" t="n">
        <v>1442.141357421875</v>
      </c>
      <c r="I459" t="n">
        <v>9948.685546875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19025.880859375</v>
      </c>
      <c r="E460" t="n">
        <v>3430.52197265625</v>
      </c>
      <c r="F460" t="n">
        <v>3336.982421875</v>
      </c>
      <c r="G460" t="n">
        <v>2826.437744140625</v>
      </c>
      <c r="H460" t="n">
        <v>1449.596923828125</v>
      </c>
      <c r="I460" t="n">
        <v>10015.634765625</v>
      </c>
      <c r="J460" t="n">
        <v>60.95385360717773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3422.4052734375</v>
      </c>
      <c r="F461" t="n">
        <v>3336.982421875</v>
      </c>
      <c r="G461" t="n">
        <v>2864.157958984375</v>
      </c>
      <c r="H461" t="n">
        <v>1512.603759765625</v>
      </c>
      <c r="I461" t="n">
        <v>10091.3662109375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3421.294189453125</v>
      </c>
      <c r="F462" t="n">
        <v>3336.982421875</v>
      </c>
      <c r="G462" t="n">
        <v>2802.16259765625</v>
      </c>
      <c r="H462" t="n">
        <v>1485.364135742188</v>
      </c>
      <c r="I462" t="n">
        <v>10080.1591796875</v>
      </c>
      <c r="J462" t="n">
        <v>58.03253173828125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3522.41357421875</v>
      </c>
      <c r="F463" t="n">
        <v>3336.982421875</v>
      </c>
      <c r="G463" t="n">
        <v>2814.435791015625</v>
      </c>
      <c r="H463" t="n">
        <v>1501.103637695312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19098.94921875</v>
      </c>
      <c r="E464" t="n">
        <v>3718.46826171875</v>
      </c>
      <c r="F464" t="n">
        <v>3336.982421875</v>
      </c>
      <c r="G464" t="n">
        <v>2867.722900390625</v>
      </c>
      <c r="H464" t="n">
        <v>1504.904541015625</v>
      </c>
      <c r="I464" t="n">
        <v>10145.412109375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19938.298828125</v>
      </c>
      <c r="E465" t="n">
        <v>3707.307861328125</v>
      </c>
      <c r="F465" t="n">
        <v>3336.982421875</v>
      </c>
      <c r="G465" t="n">
        <v>2959.94921875</v>
      </c>
      <c r="H465" t="n">
        <v>1529.610229492188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3336.982421875</v>
      </c>
      <c r="G466" t="n">
        <v>3009.310791015625</v>
      </c>
      <c r="H466" t="n">
        <v>1544.27783203125</v>
      </c>
      <c r="I466" t="n">
        <v>10210.8583984375</v>
      </c>
      <c r="J466" t="n">
        <v>59.1157112121582</v>
      </c>
      <c r="K466" t="n">
        <v>1727.491088867188</v>
      </c>
    </row>
    <row r="467">
      <c r="A467" s="2" t="n">
        <v>45250</v>
      </c>
      <c r="B467" t="n">
        <v>79.55506896972656</v>
      </c>
      <c r="C467" t="n">
        <v>5390.2099609375</v>
      </c>
      <c r="D467" t="n">
        <v>19928.666015625</v>
      </c>
      <c r="E467" t="n">
        <v>3716.680419921875</v>
      </c>
      <c r="F467" t="n">
        <v>3336.982421875</v>
      </c>
      <c r="G467" t="n">
        <v>3019.77880859375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20063.22265625</v>
      </c>
      <c r="E468" t="n">
        <v>3714.506591796875</v>
      </c>
      <c r="F468" t="n">
        <v>3336.982421875</v>
      </c>
      <c r="G468" t="n">
        <v>3046.986572265625</v>
      </c>
      <c r="H468" t="n">
        <v>1520.108032226562</v>
      </c>
      <c r="I468" t="n">
        <v>10222.162109375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3336.982421875</v>
      </c>
      <c r="G469" t="n">
        <v>3080.4658203125</v>
      </c>
      <c r="H469" t="n">
        <v>1504.222412109375</v>
      </c>
      <c r="I469" t="n">
        <v>10182.767578125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3752.7705078125</v>
      </c>
      <c r="F470" t="n">
        <v>3336.982421875</v>
      </c>
      <c r="G470" t="n">
        <v>3219.79833984375</v>
      </c>
      <c r="H470" t="n">
        <v>1506.561401367188</v>
      </c>
      <c r="I470" t="n">
        <v>10176.8974609375</v>
      </c>
      <c r="J470" t="n">
        <v>57.86841201782227</v>
      </c>
      <c r="K470" t="n">
        <v>1755.61376953125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20371.265625</v>
      </c>
      <c r="E471" t="n">
        <v>3719.193115234375</v>
      </c>
      <c r="F471" t="n">
        <v>3336.982421875</v>
      </c>
      <c r="G471" t="n">
        <v>3202.291259765625</v>
      </c>
      <c r="H471" t="n">
        <v>1513.724487304688</v>
      </c>
      <c r="I471" t="n">
        <v>10203.2412109375</v>
      </c>
      <c r="J471" t="n">
        <v>57.44170379638672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5722.19970703125</v>
      </c>
      <c r="D472" t="n">
        <v>20601.11328125</v>
      </c>
      <c r="E472" t="n">
        <v>3697.596923828125</v>
      </c>
      <c r="F472" t="n">
        <v>3336.982421875</v>
      </c>
      <c r="G472" t="n">
        <v>3268.5283203125</v>
      </c>
      <c r="H472" t="n">
        <v>1526.247924804688</v>
      </c>
      <c r="I472" t="n">
        <v>10224.4892578125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20979.07421875</v>
      </c>
      <c r="E473" t="n">
        <v>3683.634521484375</v>
      </c>
      <c r="F473" t="n">
        <v>3336.982421875</v>
      </c>
      <c r="G473" t="n">
        <v>3381.239013671875</v>
      </c>
      <c r="H473" t="n">
        <v>1577.94970703125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3765.428466796875</v>
      </c>
      <c r="F474" t="n">
        <v>3336.982421875</v>
      </c>
      <c r="G474" t="n">
        <v>3446.347900390625</v>
      </c>
      <c r="H474" t="n">
        <v>1605.87158203125</v>
      </c>
      <c r="I474" t="n">
        <v>10293.5263671875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21385.458984375</v>
      </c>
      <c r="E475" t="n">
        <v>3759.921142578125</v>
      </c>
      <c r="F475" t="n">
        <v>3336.982421875</v>
      </c>
      <c r="G475" t="n">
        <v>3393.060791015625</v>
      </c>
      <c r="H475" t="n">
        <v>1584.18701171875</v>
      </c>
      <c r="I475" t="n">
        <v>10271.2109375</v>
      </c>
      <c r="J475" t="n">
        <v>61.11796569824219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21250.755859375</v>
      </c>
      <c r="E476" t="n">
        <v>4039.31591796875</v>
      </c>
      <c r="F476" t="n">
        <v>3336.982421875</v>
      </c>
      <c r="G476" t="n">
        <v>3426.5400390625</v>
      </c>
      <c r="H476" t="n">
        <v>1614.740234375</v>
      </c>
      <c r="I476" t="n">
        <v>10284.5517578125</v>
      </c>
      <c r="J476" t="n">
        <v>61.01949691772461</v>
      </c>
      <c r="K476" t="n">
        <v>1882.0419921875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3336.982421875</v>
      </c>
      <c r="G477" t="n">
        <v>3435.24853515625</v>
      </c>
      <c r="H477" t="n">
        <v>1643.198120117188</v>
      </c>
      <c r="I477" t="n">
        <v>10403.3642578125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3910.46435546875</v>
      </c>
      <c r="F478" t="n">
        <v>3336.982421875</v>
      </c>
      <c r="G478" t="n">
        <v>3394.00830078125</v>
      </c>
      <c r="H478" t="n">
        <v>1659.132568359375</v>
      </c>
      <c r="I478" t="n">
        <v>10310.0703125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3952.980224609375</v>
      </c>
      <c r="F479" t="n">
        <v>3336.982421875</v>
      </c>
      <c r="G479" t="n">
        <v>3404.476318359375</v>
      </c>
      <c r="H479" t="n">
        <v>1649.630249023438</v>
      </c>
      <c r="I479" t="n">
        <v>10378.8642578125</v>
      </c>
      <c r="J479" t="n">
        <v>61.28208541870117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3336.982421875</v>
      </c>
      <c r="G480" t="n">
        <v>3353.129150390625</v>
      </c>
      <c r="H480" t="n">
        <v>1626.142944335938</v>
      </c>
      <c r="I480" t="n">
        <v>10303.0830078125</v>
      </c>
      <c r="J480" t="n">
        <v>62.36526870727539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21197.78515625</v>
      </c>
      <c r="E481" t="n">
        <v>3889.8349609375</v>
      </c>
      <c r="F481" t="n">
        <v>3336.982421875</v>
      </c>
      <c r="G481" t="n">
        <v>3343.1123046875</v>
      </c>
      <c r="H481" t="n">
        <v>1610.208374023438</v>
      </c>
      <c r="I481" t="n">
        <v>10228.5654296875</v>
      </c>
      <c r="J481" t="n">
        <v>63.64540100097656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21047.58984375</v>
      </c>
      <c r="E482" t="n">
        <v>3818.42822265625</v>
      </c>
      <c r="F482" t="n">
        <v>3336.982421875</v>
      </c>
      <c r="G482" t="n">
        <v>3381.464599609375</v>
      </c>
      <c r="H482" t="n">
        <v>1593.83544921875</v>
      </c>
      <c r="I482" t="n">
        <v>10031.2568359375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6025.52294921875</v>
      </c>
      <c r="D483" t="n">
        <v>21255.74609375</v>
      </c>
      <c r="E483" t="n">
        <v>3896.6953125</v>
      </c>
      <c r="F483" t="n">
        <v>3336.982421875</v>
      </c>
      <c r="G483" t="n">
        <v>3486.27978515625</v>
      </c>
      <c r="H483" t="n">
        <v>1623.803955078125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6043.41015625</v>
      </c>
      <c r="D484" t="n">
        <v>21364.443359375</v>
      </c>
      <c r="E484" t="n">
        <v>3948.293701171875</v>
      </c>
      <c r="F484" t="n">
        <v>3336.982421875</v>
      </c>
      <c r="G484" t="n">
        <v>3504.6435546875</v>
      </c>
      <c r="H484" t="n">
        <v>1660.253295898438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21021.927734375</v>
      </c>
      <c r="E485" t="n">
        <v>3922.92919921875</v>
      </c>
      <c r="F485" t="n">
        <v>3336.982421875</v>
      </c>
      <c r="G485" t="n">
        <v>3516.284912109375</v>
      </c>
      <c r="H485" t="n">
        <v>1681.109497070312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21275.93359375</v>
      </c>
      <c r="E486" t="n">
        <v>3947.665771484375</v>
      </c>
      <c r="F486" t="n">
        <v>3336.982421875</v>
      </c>
      <c r="G486" t="n">
        <v>3510.1484375</v>
      </c>
      <c r="H486" t="n">
        <v>1667.319091796875</v>
      </c>
      <c r="I486" t="n">
        <v>10013.0146484375</v>
      </c>
      <c r="J486" t="n">
        <v>64.30187225341797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21196.671875</v>
      </c>
      <c r="E487" t="n">
        <v>3903.362548828125</v>
      </c>
      <c r="F487" t="n">
        <v>3336.982421875</v>
      </c>
      <c r="G487" t="n">
        <v>3448.874755859375</v>
      </c>
      <c r="H487" t="n">
        <v>1656.16015625</v>
      </c>
      <c r="I487" t="n">
        <v>9929.5693359375</v>
      </c>
      <c r="J487" t="n">
        <v>63.25151062011719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20814.69140625</v>
      </c>
      <c r="E488" t="n">
        <v>3780.405517578125</v>
      </c>
      <c r="F488" t="n">
        <v>3336.982421875</v>
      </c>
      <c r="G488" t="n">
        <v>3443.144287109375</v>
      </c>
      <c r="H488" t="n">
        <v>1605.091796875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20940.677734375</v>
      </c>
      <c r="E489" t="n">
        <v>3824.4189453125</v>
      </c>
      <c r="F489" t="n">
        <v>3336.982421875</v>
      </c>
      <c r="G489" t="n">
        <v>3474.412841796875</v>
      </c>
      <c r="H489" t="n">
        <v>1592.324829101562</v>
      </c>
      <c r="I489" t="n">
        <v>9715.3779296875</v>
      </c>
      <c r="J489" t="n">
        <v>61.67597579956055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3870.896484375</v>
      </c>
      <c r="F490" t="n">
        <v>3336.982421875</v>
      </c>
      <c r="G490" t="n">
        <v>3551.614013671875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21213.42578125</v>
      </c>
      <c r="E491" t="n">
        <v>3904.08740234375</v>
      </c>
      <c r="F491" t="n">
        <v>3336.982421875</v>
      </c>
      <c r="G491" t="n">
        <v>3670.50634765625</v>
      </c>
      <c r="H491" t="n">
        <v>1620.003051757812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21312.734375</v>
      </c>
      <c r="E492" t="n">
        <v>3981.001953125</v>
      </c>
      <c r="F492" t="n">
        <v>3336.982421875</v>
      </c>
      <c r="G492" t="n">
        <v>3667.663818359375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21404.00390625</v>
      </c>
      <c r="E493" t="n">
        <v>3953.849609375</v>
      </c>
      <c r="F493" t="n">
        <v>3336.982421875</v>
      </c>
      <c r="G493" t="n">
        <v>3765.981201171875</v>
      </c>
      <c r="H493" t="n">
        <v>1690.368041992188</v>
      </c>
      <c r="I493" t="n">
        <v>9966.4404296875</v>
      </c>
      <c r="J493" t="n">
        <v>64.10494232177734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3336.982421875</v>
      </c>
      <c r="G494" t="n">
        <v>3735.56982421875</v>
      </c>
      <c r="H494" t="n">
        <v>1685.446411132812</v>
      </c>
      <c r="I494" t="n">
        <v>9996.2783203125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3902.106689453125</v>
      </c>
      <c r="F495" t="n">
        <v>3336.982421875</v>
      </c>
      <c r="G495" t="n">
        <v>3716.61962890625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21628.330078125</v>
      </c>
      <c r="E496" t="n">
        <v>3761.177001953125</v>
      </c>
      <c r="F496" t="n">
        <v>3336.982421875</v>
      </c>
      <c r="G496" t="n">
        <v>3689.2314453125</v>
      </c>
      <c r="H496" t="n">
        <v>1614.106811523438</v>
      </c>
      <c r="I496" t="n">
        <v>9894.7861328125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83.04410552978516</v>
      </c>
      <c r="C497" t="n">
        <v>6665.080078125</v>
      </c>
      <c r="D497" t="n">
        <v>21584.560546875</v>
      </c>
      <c r="E497" t="n">
        <v>3756.4423828125</v>
      </c>
      <c r="F497" t="n">
        <v>3336.982421875</v>
      </c>
      <c r="G497" t="n">
        <v>3600.479736328125</v>
      </c>
      <c r="H497" t="n">
        <v>1613.180908203125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21777.900390625</v>
      </c>
      <c r="E498" t="n">
        <v>3730.73974609375</v>
      </c>
      <c r="F498" t="n">
        <v>3336.982421875</v>
      </c>
      <c r="G498" t="n">
        <v>3561.76611328125</v>
      </c>
      <c r="H498" t="n">
        <v>1599.975219726562</v>
      </c>
      <c r="I498" t="n">
        <v>9717.755859375</v>
      </c>
      <c r="J498" t="n">
        <v>67.91251373291016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21974.3359375</v>
      </c>
      <c r="E499" t="n">
        <v>3746.248291015625</v>
      </c>
      <c r="F499" t="n">
        <v>3336.982421875</v>
      </c>
      <c r="G499" t="n">
        <v>3600.8857421875</v>
      </c>
      <c r="H499" t="n">
        <v>1600.267700195312</v>
      </c>
      <c r="I499" t="n">
        <v>9719.4052734375</v>
      </c>
      <c r="J499" t="n">
        <v>68.30638122558594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21756.498046875</v>
      </c>
      <c r="E500" t="n">
        <v>3753.20556640625</v>
      </c>
      <c r="F500" t="n">
        <v>3336.982421875</v>
      </c>
      <c r="G500" t="n">
        <v>3618.2119140625</v>
      </c>
      <c r="H500" t="n">
        <v>1575.074584960938</v>
      </c>
      <c r="I500" t="n">
        <v>9651.193359375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22035.296875</v>
      </c>
      <c r="E501" t="n">
        <v>3739.87109375</v>
      </c>
      <c r="F501" t="n">
        <v>3336.982421875</v>
      </c>
      <c r="G501" t="n">
        <v>3711.159912109375</v>
      </c>
      <c r="H501" t="n">
        <v>1588.475219726562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21900.302734375</v>
      </c>
      <c r="E502" t="n">
        <v>3712.912109375</v>
      </c>
      <c r="F502" t="n">
        <v>3336.982421875</v>
      </c>
      <c r="G502" t="n">
        <v>3734.216552734375</v>
      </c>
      <c r="H502" t="n">
        <v>1591.301635742188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22351.671875</v>
      </c>
      <c r="E503" t="n">
        <v>3757.601806640625</v>
      </c>
      <c r="F503" t="n">
        <v>3336.982421875</v>
      </c>
      <c r="G503" t="n">
        <v>3918.44384765625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22495.330078125</v>
      </c>
      <c r="E504" t="n">
        <v>3740.257568359375</v>
      </c>
      <c r="F504" t="n">
        <v>3336.982421875</v>
      </c>
      <c r="G504" t="n">
        <v>3955.397216796875</v>
      </c>
      <c r="H504" t="n">
        <v>1583.163696289062</v>
      </c>
      <c r="I504" t="n">
        <v>9669.58203125</v>
      </c>
      <c r="J504" t="n">
        <v>70.50557708740234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22660.439453125</v>
      </c>
      <c r="E505" t="n">
        <v>3702.814697265625</v>
      </c>
      <c r="F505" t="n">
        <v>3336.982421875</v>
      </c>
      <c r="G505" t="n">
        <v>3945.696044921875</v>
      </c>
      <c r="H505" t="n">
        <v>1593.981689453125</v>
      </c>
      <c r="I505" t="n">
        <v>9787.2294921875</v>
      </c>
      <c r="J505" t="n">
        <v>70.50557708740234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22368.181640625</v>
      </c>
      <c r="E506" t="n">
        <v>3664.357666015625</v>
      </c>
      <c r="F506" t="n">
        <v>3336.982421875</v>
      </c>
      <c r="G506" t="n">
        <v>3956.750732421875</v>
      </c>
      <c r="H506" t="n">
        <v>1579.16796875</v>
      </c>
      <c r="I506" t="n">
        <v>9881.0068359375</v>
      </c>
      <c r="J506" t="n">
        <v>71.78570556640625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22194.984375</v>
      </c>
      <c r="E507" t="n">
        <v>3624.547607421875</v>
      </c>
      <c r="F507" t="n">
        <v>3336.982421875</v>
      </c>
      <c r="G507" t="n">
        <v>3944.297607421875</v>
      </c>
      <c r="H507" t="n">
        <v>1557.093505859375</v>
      </c>
      <c r="I507" t="n">
        <v>9753.07421875</v>
      </c>
      <c r="J507" t="n">
        <v>70.96512603759766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3336.982421875</v>
      </c>
      <c r="G508" t="n">
        <v>3965.188720703125</v>
      </c>
      <c r="H508" t="n">
        <v>1576.146728515625</v>
      </c>
      <c r="I508" t="n">
        <v>9629.6533203125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3336.982421875</v>
      </c>
      <c r="G509" t="n">
        <v>3970.377197265625</v>
      </c>
      <c r="H509" t="n">
        <v>1613.473388671875</v>
      </c>
      <c r="I509" t="n">
        <v>9739.490234375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22054.859375</v>
      </c>
      <c r="E510" t="n">
        <v>3494.681640625</v>
      </c>
      <c r="F510" t="n">
        <v>3336.982421875</v>
      </c>
      <c r="G510" t="n">
        <v>4010.489013671875</v>
      </c>
      <c r="H510" t="n">
        <v>1554.657104492188</v>
      </c>
      <c r="I510" t="n">
        <v>9567.5068359375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21734.662109375</v>
      </c>
      <c r="E511" t="n">
        <v>3512.364501953125</v>
      </c>
      <c r="F511" t="n">
        <v>3336.982421875</v>
      </c>
      <c r="G511" t="n">
        <v>4000.968994140625</v>
      </c>
      <c r="H511" t="n">
        <v>1586.720947265625</v>
      </c>
      <c r="I511" t="n">
        <v>9691.4609375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22059.21484375</v>
      </c>
      <c r="E512" t="n">
        <v>3494.440185546875</v>
      </c>
      <c r="F512" t="n">
        <v>3336.982421875</v>
      </c>
      <c r="G512" t="n">
        <v>4008.639404296875</v>
      </c>
      <c r="H512" t="n">
        <v>1593.932861328125</v>
      </c>
      <c r="I512" t="n">
        <v>9587.4462890625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22513.876953125</v>
      </c>
      <c r="E513" t="n">
        <v>3545.265869140625</v>
      </c>
      <c r="F513" t="n">
        <v>3336.982421875</v>
      </c>
      <c r="G513" t="n">
        <v>4145.21923828125</v>
      </c>
      <c r="H513" t="n">
        <v>1598.318481445312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23120.66796875</v>
      </c>
      <c r="E514" t="n">
        <v>3579.76123046875</v>
      </c>
      <c r="F514" t="n">
        <v>3336.982421875</v>
      </c>
      <c r="G514" t="n">
        <v>4140.572265625</v>
      </c>
      <c r="H514" t="n">
        <v>1579.16796875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81.28804016113281</v>
      </c>
      <c r="C515" t="n">
        <v>7314.79736328125</v>
      </c>
      <c r="D515" t="n">
        <v>22823.130859375</v>
      </c>
      <c r="E515" t="n">
        <v>3710.061767578125</v>
      </c>
      <c r="F515" t="n">
        <v>3336.982421875</v>
      </c>
      <c r="G515" t="n">
        <v>4170.53125</v>
      </c>
      <c r="H515" t="n">
        <v>1609.574951171875</v>
      </c>
      <c r="I515" t="n">
        <v>9884.2578125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7303.541015625</v>
      </c>
      <c r="D516" t="n">
        <v>22931.15234375</v>
      </c>
      <c r="E516" t="n">
        <v>3800.50390625</v>
      </c>
      <c r="F516" t="n">
        <v>3336.982421875</v>
      </c>
      <c r="G516" t="n">
        <v>4139.0830078125</v>
      </c>
      <c r="H516" t="n">
        <v>1609.185180664062</v>
      </c>
      <c r="I516" t="n">
        <v>10321.908203125</v>
      </c>
      <c r="J516" t="n">
        <v>75.62611389160156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23199.4453125</v>
      </c>
      <c r="E517" t="n">
        <v>3696.48583984375</v>
      </c>
      <c r="F517" t="n">
        <v>3336.982421875</v>
      </c>
      <c r="G517" t="n">
        <v>4256.9375</v>
      </c>
      <c r="H517" t="n">
        <v>1618.541137695312</v>
      </c>
      <c r="I517" t="n">
        <v>10338.8876953125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23399.2734375</v>
      </c>
      <c r="E518" t="n">
        <v>3758.712890625</v>
      </c>
      <c r="F518" t="n">
        <v>3336.982421875</v>
      </c>
      <c r="G518" t="n">
        <v>4283.42333984375</v>
      </c>
      <c r="H518" t="n">
        <v>1660.253295898438</v>
      </c>
      <c r="I518" t="n">
        <v>10118.728515625</v>
      </c>
      <c r="J518" t="n">
        <v>76.84058380126953</v>
      </c>
      <c r="K518" t="n">
        <v>2000.859008789062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24104.59765625</v>
      </c>
      <c r="E519" t="n">
        <v>3811.51953125</v>
      </c>
      <c r="F519" t="n">
        <v>3336.982421875</v>
      </c>
      <c r="G519" t="n">
        <v>4316.63232421875</v>
      </c>
      <c r="H519" t="n">
        <v>1683.740844726562</v>
      </c>
      <c r="I519" t="n">
        <v>10522.6611328125</v>
      </c>
      <c r="J519" t="n">
        <v>77.95658111572266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24425.8125</v>
      </c>
      <c r="E520" t="n">
        <v>3795.14111328125</v>
      </c>
      <c r="F520" t="n">
        <v>3336.982421875</v>
      </c>
      <c r="G520" t="n">
        <v>4325.5654296875</v>
      </c>
      <c r="H520" t="n">
        <v>1677.259887695312</v>
      </c>
      <c r="I520" t="n">
        <v>10610.8115234375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7400.37158203125</v>
      </c>
      <c r="D521" t="n">
        <v>24499.3125</v>
      </c>
      <c r="E521" t="n">
        <v>3678.8515625</v>
      </c>
      <c r="F521" t="n">
        <v>3336.982421875</v>
      </c>
      <c r="G521" t="n">
        <v>4338.6953125</v>
      </c>
      <c r="H521" t="n">
        <v>1643.052001953125</v>
      </c>
      <c r="I521" t="n">
        <v>10424.7099609375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24652.416015625</v>
      </c>
      <c r="E522" t="n">
        <v>3711.365966796875</v>
      </c>
      <c r="F522" t="n">
        <v>3336.982421875</v>
      </c>
      <c r="G522" t="n">
        <v>4429.7939453125</v>
      </c>
      <c r="H522" t="n">
        <v>1604.555908203125</v>
      </c>
      <c r="I522" t="n">
        <v>10413.98828125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3336.982421875</v>
      </c>
      <c r="G523" t="n">
        <v>4230.0458984375</v>
      </c>
      <c r="H523" t="n">
        <v>1618.248779296875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25469.349609375</v>
      </c>
      <c r="E524" t="n">
        <v>3724.1689453125</v>
      </c>
      <c r="F524" t="n">
        <v>3336.982421875</v>
      </c>
      <c r="G524" t="n">
        <v>4281.75390625</v>
      </c>
      <c r="H524" t="n">
        <v>1604.896850585938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26533.4140625</v>
      </c>
      <c r="E525" t="n">
        <v>3769.921875</v>
      </c>
      <c r="F525" t="n">
        <v>4402.37548828125</v>
      </c>
      <c r="G525" t="n">
        <v>4344.24560546875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27071.40234375</v>
      </c>
      <c r="E526" t="n">
        <v>3784.415771484375</v>
      </c>
      <c r="F526" t="n">
        <v>4945.97265625</v>
      </c>
      <c r="G526" t="n">
        <v>4346.86279296875</v>
      </c>
      <c r="H526" t="n">
        <v>1720.1904296875</v>
      </c>
      <c r="I526" t="n">
        <v>10760.7705078125</v>
      </c>
      <c r="J526" t="n">
        <v>74.34597778320312</v>
      </c>
      <c r="K526" t="n">
        <v>2068.916748046875</v>
      </c>
    </row>
    <row r="527">
      <c r="A527" s="2" t="n">
        <v>45338</v>
      </c>
      <c r="B527" t="n">
        <v>80.50241088867188</v>
      </c>
      <c r="C527" t="n">
        <v>7942.048828125</v>
      </c>
      <c r="D527" t="n">
        <v>27433.53125</v>
      </c>
      <c r="E527" t="n">
        <v>3796.107421875</v>
      </c>
      <c r="F527" t="n">
        <v>5204.78076171875</v>
      </c>
      <c r="G527" t="n">
        <v>4416.66357421875</v>
      </c>
      <c r="H527" t="n">
        <v>1788.898559570312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28077.267578125</v>
      </c>
      <c r="E528" t="n">
        <v>3771.17822265625</v>
      </c>
      <c r="F528" t="n">
        <v>5692.38525390625</v>
      </c>
      <c r="G528" t="n">
        <v>4379.03369140625</v>
      </c>
      <c r="H528" t="n">
        <v>1801.568115234375</v>
      </c>
      <c r="I528" t="n">
        <v>11142.19140625</v>
      </c>
      <c r="J528" t="n">
        <v>74.28031921386719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28226.982421875</v>
      </c>
      <c r="E529" t="n">
        <v>3698.949951171875</v>
      </c>
      <c r="F529" t="n">
        <v>6022.6640625</v>
      </c>
      <c r="G529" t="n">
        <v>4208.2529296875</v>
      </c>
      <c r="H529" t="n">
        <v>1806.53857421875</v>
      </c>
      <c r="I529" t="n">
        <v>11106.3876953125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27167.41796875</v>
      </c>
      <c r="E530" t="n">
        <v>3706.921630859375</v>
      </c>
      <c r="F530" t="n">
        <v>5743.74853515625</v>
      </c>
      <c r="G530" t="n">
        <v>4181.97021484375</v>
      </c>
      <c r="H530" t="n">
        <v>1812.385986328125</v>
      </c>
      <c r="I530" t="n">
        <v>11125.2109375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27544.9453125</v>
      </c>
      <c r="E531" t="n">
        <v>3818.090087890625</v>
      </c>
      <c r="F531" t="n">
        <v>5934.17138671875</v>
      </c>
      <c r="G531" t="n">
        <v>4145.35986328125</v>
      </c>
      <c r="H531" t="n">
        <v>1861.79736328125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27584.7421875</v>
      </c>
      <c r="E532" t="n">
        <v>3794.561767578125</v>
      </c>
      <c r="F532" t="n">
        <v>5853.34326171875</v>
      </c>
      <c r="G532" t="n">
        <v>4167.583984375</v>
      </c>
      <c r="H532" t="n">
        <v>1880.899169921875</v>
      </c>
      <c r="I532" t="n">
        <v>11192.8896484375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28065.4765625</v>
      </c>
      <c r="E533" t="n">
        <v>3819.587646484375</v>
      </c>
      <c r="F533" t="n">
        <v>5981.1552734375</v>
      </c>
      <c r="G533" t="n">
        <v>4146.2353515625</v>
      </c>
      <c r="H533" t="n">
        <v>1880.753173828125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6053.02392578125</v>
      </c>
      <c r="G534" t="n">
        <v>4085.325439453125</v>
      </c>
      <c r="H534" t="n">
        <v>1901.0244140625</v>
      </c>
      <c r="I534" t="n">
        <v>11158.9775390625</v>
      </c>
      <c r="J534" t="n">
        <v>75.72456359863281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3733.39697265625</v>
      </c>
      <c r="F535" t="n">
        <v>6403.06201171875</v>
      </c>
      <c r="G535" t="n">
        <v>4034.6044921875</v>
      </c>
      <c r="H535" t="n">
        <v>1853.318603515625</v>
      </c>
      <c r="I535" t="n">
        <v>10821.4619140625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78.51528930664062</v>
      </c>
      <c r="C536" t="n">
        <v>7545.4736328125</v>
      </c>
      <c r="D536" t="n">
        <v>27888.046875</v>
      </c>
      <c r="E536" t="n">
        <v>3664.453857421875</v>
      </c>
      <c r="F536" t="n">
        <v>6717.712890625</v>
      </c>
      <c r="G536" t="n">
        <v>4082.05126953125</v>
      </c>
      <c r="H536" t="n">
        <v>1883.287109375</v>
      </c>
      <c r="I536" t="n">
        <v>10952.9833984375</v>
      </c>
      <c r="J536" t="n">
        <v>78.25200653076172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3713.87890625</v>
      </c>
      <c r="F537" t="n">
        <v>6761.76025390625</v>
      </c>
      <c r="G537" t="n">
        <v>4156.37890625</v>
      </c>
      <c r="H537" t="n">
        <v>1922.806274414062</v>
      </c>
      <c r="I537" t="n">
        <v>11275.7041015625</v>
      </c>
      <c r="J537" t="n">
        <v>78.38330841064453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7829.71630859375</v>
      </c>
      <c r="D538" t="n">
        <v>28592.8359375</v>
      </c>
      <c r="E538" t="n">
        <v>3624.885986328125</v>
      </c>
      <c r="F538" t="n">
        <v>6446.9599609375</v>
      </c>
      <c r="G538" t="n">
        <v>4252.84033203125</v>
      </c>
      <c r="H538" t="n">
        <v>1872.225463867188</v>
      </c>
      <c r="I538" t="n">
        <v>11249.7001953125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79.43952178955078</v>
      </c>
      <c r="C539" t="n">
        <v>7967.5205078125</v>
      </c>
      <c r="D539" t="n">
        <v>29309.28125</v>
      </c>
      <c r="E539" t="n">
        <v>3663.970947265625</v>
      </c>
      <c r="F539" t="n">
        <v>6398.3837890625</v>
      </c>
      <c r="G539" t="n">
        <v>4232.828125</v>
      </c>
      <c r="H539" t="n">
        <v>1889.962890625</v>
      </c>
      <c r="I539" t="n">
        <v>11323.87890625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29370.390625</v>
      </c>
      <c r="E540" t="n">
        <v>3665.227294921875</v>
      </c>
      <c r="F540" t="n">
        <v>5873.35107421875</v>
      </c>
      <c r="G540" t="n">
        <v>4274.60302734375</v>
      </c>
      <c r="H540" t="n">
        <v>1920.564819335938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28775.82421875</v>
      </c>
      <c r="E541" t="n">
        <v>3657.54541015625</v>
      </c>
      <c r="F541" t="n">
        <v>6460.64697265625</v>
      </c>
      <c r="G541" t="n">
        <v>4290.83447265625</v>
      </c>
      <c r="H541" t="n">
        <v>1849.322631835938</v>
      </c>
      <c r="I541" t="n">
        <v>11168.09765625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28707.73828125</v>
      </c>
      <c r="E542" t="n">
        <v>3656.240966796875</v>
      </c>
      <c r="F542" t="n">
        <v>6717.0166015625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28748.51171875</v>
      </c>
      <c r="E543" t="n">
        <v>3682.185302734375</v>
      </c>
      <c r="F543" t="n">
        <v>6440.24072265625</v>
      </c>
      <c r="G543" t="n">
        <v>4296.3671875</v>
      </c>
      <c r="H543" t="n">
        <v>1846.983764648438</v>
      </c>
      <c r="I543" t="n">
        <v>11167.953125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27604.638671875</v>
      </c>
      <c r="E544" t="n">
        <v>3609.522216796875</v>
      </c>
      <c r="F544" t="n">
        <v>5832.7880859375</v>
      </c>
      <c r="G544" t="n">
        <v>4160.99072265625</v>
      </c>
      <c r="H544" t="n">
        <v>1806.587280273438</v>
      </c>
      <c r="I544" t="n">
        <v>11051.76171875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75.83495330810547</v>
      </c>
      <c r="C545" t="n">
        <v>7997.857421875</v>
      </c>
      <c r="D545" t="n">
        <v>28678.283203125</v>
      </c>
      <c r="E545" t="n">
        <v>3645.370361328125</v>
      </c>
      <c r="F545" t="n">
        <v>6067.90576171875</v>
      </c>
      <c r="G545" t="n">
        <v>4311.49072265625</v>
      </c>
      <c r="H545" t="n">
        <v>1842.500610351562</v>
      </c>
      <c r="I545" t="n">
        <v>11065.7802734375</v>
      </c>
      <c r="J545" t="n">
        <v>73.85362243652344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28844.640625</v>
      </c>
      <c r="E546" t="n">
        <v>3619.28125</v>
      </c>
      <c r="F546" t="n">
        <v>6504.69384765625</v>
      </c>
      <c r="G546" t="n">
        <v>4228.49365234375</v>
      </c>
      <c r="H546" t="n">
        <v>1753.764770507812</v>
      </c>
      <c r="I546" t="n">
        <v>11135.6904296875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29081.423828125</v>
      </c>
      <c r="E547" t="n">
        <v>3574.88134765625</v>
      </c>
      <c r="F547" t="n">
        <v>6841.84130859375</v>
      </c>
      <c r="G547" t="n">
        <v>4199.81396484375</v>
      </c>
      <c r="H547" t="n">
        <v>1808.877563476562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3591.453369140625</v>
      </c>
      <c r="F548" t="n">
        <v>6897.435546875</v>
      </c>
      <c r="G548" t="n">
        <v>4188.3330078125</v>
      </c>
      <c r="H548" t="n">
        <v>1797.036254882812</v>
      </c>
      <c r="I548" t="n">
        <v>11252.513671875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4159.46923828125</v>
      </c>
      <c r="H549" t="n">
        <v>1797.523559570312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3786.73486328125</v>
      </c>
      <c r="F550" t="n">
        <v>7033.6083984375</v>
      </c>
      <c r="G550" t="n">
        <v>4168.18310546875</v>
      </c>
      <c r="H550" t="n">
        <v>1818.428344726562</v>
      </c>
      <c r="I550" t="n">
        <v>11554.3720703125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29436.86328125</v>
      </c>
      <c r="E551" t="n">
        <v>3853.841552734375</v>
      </c>
      <c r="F551" t="n">
        <v>7132.70166015625</v>
      </c>
      <c r="G551" t="n">
        <v>4319.51416015625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77.91452789306641</v>
      </c>
      <c r="C552" t="n">
        <v>8548.3125</v>
      </c>
      <c r="D552" t="n">
        <v>29926.18359375</v>
      </c>
      <c r="E552" t="n">
        <v>3779.149658203125</v>
      </c>
      <c r="F552" t="n">
        <v>7242.14794921875</v>
      </c>
      <c r="G552" t="n">
        <v>4307.6640625</v>
      </c>
      <c r="H552" t="n">
        <v>1816.576538085938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8740.970703125</v>
      </c>
      <c r="D553" t="n">
        <v>29595.76171875</v>
      </c>
      <c r="E553" t="n">
        <v>3781.758544921875</v>
      </c>
      <c r="F553" t="n">
        <v>7154.00390625</v>
      </c>
      <c r="G553" t="n">
        <v>4216.73681640625</v>
      </c>
      <c r="H553" t="n">
        <v>1833.339599609375</v>
      </c>
      <c r="I553" t="n">
        <v>12138.6806640625</v>
      </c>
      <c r="J553" t="n">
        <v>77.00469207763672</v>
      </c>
      <c r="K553" t="n">
        <v>2107.017333984375</v>
      </c>
    </row>
    <row r="554">
      <c r="A554" s="2" t="n">
        <v>45379</v>
      </c>
      <c r="B554" t="n">
        <v>79.13913726806641</v>
      </c>
      <c r="C554" t="n">
        <v>8727.2822265625</v>
      </c>
      <c r="D554" t="n">
        <v>29293.08984375</v>
      </c>
      <c r="E554" t="n">
        <v>3883.69921875</v>
      </c>
      <c r="F554" t="n">
        <v>7210.79248046875</v>
      </c>
      <c r="G554" t="n">
        <v>4354.8330078125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8626.1591796875</v>
      </c>
      <c r="D555" t="n">
        <v>29537.91796875</v>
      </c>
      <c r="E555" t="n">
        <v>3813.5</v>
      </c>
      <c r="F555" t="n">
        <v>7506.380859375</v>
      </c>
      <c r="G555" t="n">
        <v>4316.51708984375</v>
      </c>
      <c r="H555" t="n">
        <v>1867.255126953125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30155.896484375</v>
      </c>
      <c r="E556" t="n">
        <v>3789.875</v>
      </c>
      <c r="F556" t="n">
        <v>7517.08203125</v>
      </c>
      <c r="G556" t="n">
        <v>4205.90087890625</v>
      </c>
      <c r="H556" t="n">
        <v>1921.831665039062</v>
      </c>
      <c r="I556" t="n">
        <v>12179.529296875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8662.6953125</v>
      </c>
      <c r="D557" t="n">
        <v>30058.158203125</v>
      </c>
      <c r="E557" t="n">
        <v>3801.47021484375</v>
      </c>
      <c r="F557" t="n">
        <v>7663.20849609375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3878.867919921875</v>
      </c>
      <c r="F558" t="n">
        <v>7776.2880859375</v>
      </c>
      <c r="G558" t="n">
        <v>4170.99658203125</v>
      </c>
      <c r="H558" t="n">
        <v>1951.80029296875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30035.91796875</v>
      </c>
      <c r="E559" t="n">
        <v>3895.245849609375</v>
      </c>
      <c r="F559" t="n">
        <v>8166.3916015625</v>
      </c>
      <c r="G559" t="n">
        <v>4172.79443359375</v>
      </c>
      <c r="H559" t="n">
        <v>1962.130981445312</v>
      </c>
      <c r="I559" t="n">
        <v>12052.5673828125</v>
      </c>
      <c r="J559" t="n">
        <v>78.38330841064453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8546.9873046875</v>
      </c>
      <c r="G560" t="n">
        <v>4237.53173828125</v>
      </c>
      <c r="H560" t="n">
        <v>2025.284057617188</v>
      </c>
      <c r="I560" t="n">
        <v>12482.890625</v>
      </c>
      <c r="J560" t="n">
        <v>79.17107391357422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4105.3115234375</v>
      </c>
      <c r="F561" t="n">
        <v>8570.580078125</v>
      </c>
      <c r="G561" t="n">
        <v>4169.84375</v>
      </c>
      <c r="H561" t="n">
        <v>2037.75830078125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4169.52001953125</v>
      </c>
      <c r="F562" t="n">
        <v>8825.8544921875</v>
      </c>
      <c r="G562" t="n">
        <v>4145.12890625</v>
      </c>
      <c r="H562" t="n">
        <v>2023.432250976562</v>
      </c>
      <c r="I562" t="n">
        <v>12305.958984375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8705.5078125</v>
      </c>
      <c r="G563" t="n">
        <v>4095.238037109375</v>
      </c>
      <c r="H563" t="n">
        <v>2018.315795898438</v>
      </c>
      <c r="I563" t="n">
        <v>11902.1240234375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83.13432312011719</v>
      </c>
      <c r="C564" t="n">
        <v>8583.1328125</v>
      </c>
      <c r="D564" t="n">
        <v>29067.865234375</v>
      </c>
      <c r="E564" t="n">
        <v>4077</v>
      </c>
      <c r="F564" t="n">
        <v>8358.357421875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4208.75048828125</v>
      </c>
      <c r="F565" t="n">
        <v>8311.6728515625</v>
      </c>
      <c r="G565" t="n">
        <v>3986.512939453125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29188.5234375</v>
      </c>
      <c r="E566" t="n">
        <v>4204.40234375</v>
      </c>
      <c r="F566" t="n">
        <v>8029.12353515625</v>
      </c>
      <c r="G566" t="n">
        <v>3920.484619140625</v>
      </c>
      <c r="H566" t="n">
        <v>1973.484741210938</v>
      </c>
      <c r="I566" t="n">
        <v>12036.4599609375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4197.58984375</v>
      </c>
      <c r="F567" t="n">
        <v>9271.1533203125</v>
      </c>
      <c r="G567" t="n">
        <v>3885.810546875</v>
      </c>
      <c r="H567" t="n">
        <v>2029.9619140625</v>
      </c>
      <c r="I567" t="n">
        <v>12333.3203125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9807.2841796875</v>
      </c>
      <c r="G568" t="n">
        <v>3976.36865234375</v>
      </c>
      <c r="H568" t="n">
        <v>2037.514770507812</v>
      </c>
      <c r="I568" t="n">
        <v>12405.6552734375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28557.72265625</v>
      </c>
      <c r="E569" t="n">
        <v>4367.65185546875</v>
      </c>
      <c r="F569" t="n">
        <v>9740.640625</v>
      </c>
      <c r="G569" t="n">
        <v>4006.939208984375</v>
      </c>
      <c r="H569" t="n">
        <v>2010.177978515625</v>
      </c>
      <c r="I569" t="n">
        <v>12610.1455078125</v>
      </c>
      <c r="J569" t="n">
        <v>83.63512420654297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9903.6904296875</v>
      </c>
      <c r="G570" t="n">
        <v>4051.480712890625</v>
      </c>
      <c r="H570" t="n">
        <v>2006.133178710938</v>
      </c>
      <c r="I570" t="n">
        <v>12559.4951171875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4459.49560546875</v>
      </c>
      <c r="F571" t="n">
        <v>9824.6044921875</v>
      </c>
      <c r="G571" t="n">
        <v>4148.26416015625</v>
      </c>
      <c r="H571" t="n">
        <v>2043.557495117188</v>
      </c>
      <c r="I571" t="n">
        <v>12538.5869140625</v>
      </c>
      <c r="J571" t="n">
        <v>83.50382995605469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9570.474609375</v>
      </c>
      <c r="G572" t="n">
        <v>4142.0859375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28567.232421875</v>
      </c>
      <c r="E573" t="n">
        <v>4417.607421875</v>
      </c>
      <c r="F573" t="n">
        <v>9473.5224609375</v>
      </c>
      <c r="G573" t="n">
        <v>4110.8232421875</v>
      </c>
      <c r="H573" t="n">
        <v>2009.641967773438</v>
      </c>
      <c r="I573" t="n">
        <v>12312.84765625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28634.439453125</v>
      </c>
      <c r="E574" t="n">
        <v>4442.29541015625</v>
      </c>
      <c r="F574" t="n">
        <v>9478.3994140625</v>
      </c>
      <c r="G574" t="n">
        <v>4189.5322265625</v>
      </c>
      <c r="H574" t="n">
        <v>2101.545166015625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29916.52734375</v>
      </c>
      <c r="E575" t="n">
        <v>4447.126953125</v>
      </c>
      <c r="F575" t="n">
        <v>9468.345703125</v>
      </c>
      <c r="G575" t="n">
        <v>4206.5458984375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8686.689453125</v>
      </c>
      <c r="D576" t="n">
        <v>29353.708984375</v>
      </c>
      <c r="E576" t="n">
        <v>4444.08349609375</v>
      </c>
      <c r="F576" t="n">
        <v>9458.4912109375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29296.259765625</v>
      </c>
      <c r="E577" t="n">
        <v>4443.841796875</v>
      </c>
      <c r="F577" t="n">
        <v>9722.3759765625</v>
      </c>
      <c r="G577" t="n">
        <v>4158.82373046875</v>
      </c>
      <c r="H577" t="n">
        <v>2168.401611328125</v>
      </c>
      <c r="I577" t="n">
        <v>12069.740234375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28880.048828125</v>
      </c>
      <c r="E578" t="n">
        <v>4466.4521484375</v>
      </c>
      <c r="F578" t="n">
        <v>9159.517578125</v>
      </c>
      <c r="G578" t="n">
        <v>4128.39111328125</v>
      </c>
      <c r="H578" t="n">
        <v>2135.8017578125</v>
      </c>
      <c r="I578" t="n">
        <v>11996.7255859375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9489.8466796875</v>
      </c>
      <c r="G579" t="n">
        <v>4254.86865234375</v>
      </c>
      <c r="H579" t="n">
        <v>2126.932861328125</v>
      </c>
      <c r="I579" t="n">
        <v>12170.8935546875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4413.935546875</v>
      </c>
      <c r="F580" t="n">
        <v>9053.306640625</v>
      </c>
      <c r="G580" t="n">
        <v>4394.119140625</v>
      </c>
      <c r="H580" t="n">
        <v>2156.316650390625</v>
      </c>
      <c r="I580" t="n">
        <v>12133.1494140625</v>
      </c>
      <c r="J580" t="n">
        <v>82.3878173828125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29683.888671875</v>
      </c>
      <c r="E581" t="n">
        <v>4500.7060546875</v>
      </c>
      <c r="F581" t="n">
        <v>9044.3974609375</v>
      </c>
      <c r="G581" t="n">
        <v>4497.86376953125</v>
      </c>
      <c r="H581" t="n">
        <v>2137.312255859375</v>
      </c>
      <c r="I581" t="n">
        <v>12298.923828125</v>
      </c>
      <c r="J581" t="n">
        <v>83.76640319824219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30040.748046875</v>
      </c>
      <c r="E582" t="n">
        <v>4500.3193359375</v>
      </c>
      <c r="F582" t="n">
        <v>8755.2783203125</v>
      </c>
      <c r="G582" t="n">
        <v>4505.38037109375</v>
      </c>
      <c r="H582" t="n">
        <v>2128.736328125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4570.95361328125</v>
      </c>
      <c r="F583" t="n">
        <v>9133.736328125</v>
      </c>
      <c r="G583" t="n">
        <v>4650.9931640625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30174.96484375</v>
      </c>
      <c r="E584" t="n">
        <v>4492.49267578125</v>
      </c>
      <c r="F584" t="n">
        <v>9114.6240234375</v>
      </c>
      <c r="G584" t="n">
        <v>4663.765625</v>
      </c>
      <c r="H584" t="n">
        <v>2243.785888671875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30278.5078125</v>
      </c>
      <c r="E585" t="n">
        <v>4523.7998046875</v>
      </c>
      <c r="F585" t="n">
        <v>8945.65234375</v>
      </c>
      <c r="G585" t="n">
        <v>4741.275390625</v>
      </c>
      <c r="H585" t="n">
        <v>2311.470458984375</v>
      </c>
      <c r="I585" t="n">
        <v>12126.3583984375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4535.53955078125</v>
      </c>
      <c r="F586" t="n">
        <v>8821.873046875</v>
      </c>
      <c r="G586" t="n">
        <v>4693.18359375</v>
      </c>
      <c r="H586" t="n">
        <v>2450.690185546875</v>
      </c>
      <c r="I586" t="n">
        <v>12265.9345703125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4515.29638671875</v>
      </c>
      <c r="F587" t="n">
        <v>8658.17578125</v>
      </c>
      <c r="G587" t="n">
        <v>4660.583984375</v>
      </c>
      <c r="H587" t="n">
        <v>2458.535400390625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4537.03759765625</v>
      </c>
      <c r="F588" t="n">
        <v>8470.44140625</v>
      </c>
      <c r="G588" t="n">
        <v>4607.18994140625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4689.12744140625</v>
      </c>
      <c r="F589" t="n">
        <v>8530.8125</v>
      </c>
      <c r="G589" t="n">
        <v>4744.826171875</v>
      </c>
      <c r="H589" t="n">
        <v>2542.8857421875</v>
      </c>
      <c r="I589" t="n">
        <v>12550.6181640625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8469.046875</v>
      </c>
      <c r="G590" t="n">
        <v>4720.0185546875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4688.29541015625</v>
      </c>
      <c r="H591" t="n">
        <v>2484.313232421875</v>
      </c>
      <c r="I591" t="n">
        <v>12522.6728515625</v>
      </c>
      <c r="J591" t="n">
        <v>94.335693359375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4609.990234375</v>
      </c>
      <c r="F592" t="n">
        <v>8085.81201171875</v>
      </c>
      <c r="G592" t="n">
        <v>4780.560546875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30361.904296875</v>
      </c>
      <c r="E593" t="n">
        <v>4585.30224609375</v>
      </c>
      <c r="F593" t="n">
        <v>8243.1376953125</v>
      </c>
      <c r="G593" t="n">
        <v>4743.48828125</v>
      </c>
      <c r="H593" t="n">
        <v>2469.255859375</v>
      </c>
      <c r="I593" t="n">
        <v>12408.712890625</v>
      </c>
      <c r="J593" t="n">
        <v>96.96158599853516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4582.93505859375</v>
      </c>
      <c r="F594" t="n">
        <v>8445.904296875</v>
      </c>
      <c r="G594" t="n">
        <v>4736.341796875</v>
      </c>
      <c r="H594" t="n">
        <v>2430.12646484375</v>
      </c>
      <c r="I594" t="n">
        <v>12223.7275390625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8694.6591796875</v>
      </c>
      <c r="G595" t="n">
        <v>4721.2177734375</v>
      </c>
      <c r="H595" t="n">
        <v>2442.55224609375</v>
      </c>
      <c r="I595" t="n">
        <v>12030.9296875</v>
      </c>
      <c r="J595" t="n">
        <v>99.29209899902344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8905.96484375</v>
      </c>
      <c r="D596" t="n">
        <v>29252.169921875</v>
      </c>
      <c r="E596" t="n">
        <v>4513.26806640625</v>
      </c>
      <c r="F596" t="n">
        <v>8878.9091796875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98.77698516845703</v>
      </c>
      <c r="C597" t="n">
        <v>8821.345703125</v>
      </c>
      <c r="D597" t="n">
        <v>28821.912109375</v>
      </c>
      <c r="E597" t="n">
        <v>4343.73681640625</v>
      </c>
      <c r="F597" t="n">
        <v>8095.4677734375</v>
      </c>
      <c r="G597" t="n">
        <v>4897.447265625</v>
      </c>
      <c r="H597" t="n">
        <v>2507.50830078125</v>
      </c>
      <c r="I597" t="n">
        <v>11814.3125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30108.296875</v>
      </c>
      <c r="E598" t="n">
        <v>4424.51611328125</v>
      </c>
      <c r="F598" t="n">
        <v>8351.240234375</v>
      </c>
      <c r="G598" t="n">
        <v>5218.18359375</v>
      </c>
      <c r="H598" t="n">
        <v>2671.287353515625</v>
      </c>
      <c r="I598" t="n">
        <v>12131.1611328125</v>
      </c>
      <c r="J598" t="n">
        <v>99.81727600097656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8396.7314453125</v>
      </c>
      <c r="G599" t="n">
        <v>5103.60205078125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4601.34228515625</v>
      </c>
      <c r="F600" t="n">
        <v>8515.185546875</v>
      </c>
      <c r="G600" t="n">
        <v>5147.498046875</v>
      </c>
      <c r="H600" t="n">
        <v>2784.826416015625</v>
      </c>
      <c r="I600" t="n">
        <v>12430.3017578125</v>
      </c>
      <c r="J600" t="n">
        <v>102.8698883056641</v>
      </c>
      <c r="K600" t="n">
        <v>2389.35546875</v>
      </c>
    </row>
    <row r="601">
      <c r="A601" s="2" t="n">
        <v>45453</v>
      </c>
      <c r="B601" t="n">
        <v>110.0311431884766</v>
      </c>
      <c r="C601" t="n">
        <v>9285.271484375</v>
      </c>
      <c r="D601" t="n">
        <v>30008.509765625</v>
      </c>
      <c r="E601" t="n">
        <v>4621.39208984375</v>
      </c>
      <c r="F601" t="n">
        <v>8463.4736328125</v>
      </c>
      <c r="G601" t="n">
        <v>5276.92626953125</v>
      </c>
      <c r="H601" t="n">
        <v>2736.194580078125</v>
      </c>
      <c r="I601" t="n">
        <v>12339.724609375</v>
      </c>
      <c r="J601" t="n">
        <v>108.0429077148438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30407.69921875</v>
      </c>
      <c r="E602" t="n">
        <v>4598.10498046875</v>
      </c>
      <c r="F602" t="n">
        <v>8977.40625</v>
      </c>
      <c r="G602" t="n">
        <v>5336.31591796875</v>
      </c>
      <c r="H602" t="n">
        <v>2763.483154296875</v>
      </c>
      <c r="I602" t="n">
        <v>12481.484375</v>
      </c>
      <c r="J602" t="n">
        <v>107.0122528076172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30639.166015625</v>
      </c>
      <c r="E603" t="n">
        <v>4687.00146484375</v>
      </c>
      <c r="F603" t="n">
        <v>9013.3916015625</v>
      </c>
      <c r="G603" t="n">
        <v>5339.634765625</v>
      </c>
      <c r="H603" t="n">
        <v>2716.702880859375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31635.8984375</v>
      </c>
      <c r="E604" t="n">
        <v>4639.50927734375</v>
      </c>
      <c r="F604" t="n">
        <v>8984.275390625</v>
      </c>
      <c r="G604" t="n">
        <v>5363.42724609375</v>
      </c>
      <c r="H604" t="n">
        <v>2788.968505859375</v>
      </c>
      <c r="I604" t="n">
        <v>12465.18359375</v>
      </c>
      <c r="J604" t="n">
        <v>110.786994934082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31533.13671875</v>
      </c>
      <c r="E605" t="n">
        <v>4768.6025390625</v>
      </c>
      <c r="F605" t="n">
        <v>9100.3896484375</v>
      </c>
      <c r="G605" t="n">
        <v>5352.5458984375</v>
      </c>
      <c r="H605" t="n">
        <v>2854.168212890625</v>
      </c>
      <c r="I605" t="n">
        <v>12463.58203125</v>
      </c>
      <c r="J605" t="n">
        <v>114.6339340209961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32558.689453125</v>
      </c>
      <c r="E606" t="n">
        <v>4769.56884765625</v>
      </c>
      <c r="F606" t="n">
        <v>9037.330078125</v>
      </c>
      <c r="G606" t="n">
        <v>5307.03564453125</v>
      </c>
      <c r="H606" t="n">
        <v>2886.62158203125</v>
      </c>
      <c r="I606" t="n">
        <v>12187.77734375</v>
      </c>
      <c r="J606" t="n">
        <v>118.375846862793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32084.005859375</v>
      </c>
      <c r="E607" t="n">
        <v>4716.0859375</v>
      </c>
      <c r="F607" t="n">
        <v>8909.966796875</v>
      </c>
      <c r="G607" t="n">
        <v>5208.2236328125</v>
      </c>
      <c r="H607" t="n">
        <v>2859.28466796875</v>
      </c>
      <c r="I607" t="n">
        <v>11878.3994140625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8924.8984375</v>
      </c>
      <c r="G608" t="n">
        <v>5076.25927734375</v>
      </c>
      <c r="H608" t="n">
        <v>2798.226806640625</v>
      </c>
      <c r="I608" t="n">
        <v>11788.55078125</v>
      </c>
      <c r="J608" t="n">
        <v>121.7304611206055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8846.908203125</v>
      </c>
      <c r="G609" t="n">
        <v>5027.751953125</v>
      </c>
      <c r="H609" t="n">
        <v>2767.77099609375</v>
      </c>
      <c r="I609" t="n">
        <v>11839.0068359375</v>
      </c>
      <c r="J609" t="n">
        <v>123.2337799072266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9301.6630859375</v>
      </c>
      <c r="G610" t="n">
        <v>5094.564453125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9087.052734375</v>
      </c>
      <c r="G611" t="n">
        <v>5081.23828125</v>
      </c>
      <c r="H611" t="n">
        <v>2835.455810546875</v>
      </c>
      <c r="I611" t="n">
        <v>11756.6279296875</v>
      </c>
      <c r="J611" t="n">
        <v>126.6277770996094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9031.8564453125</v>
      </c>
      <c r="G612" t="n">
        <v>5028.67431640625</v>
      </c>
      <c r="H612" t="n">
        <v>2779.027587890625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8901.0078125</v>
      </c>
      <c r="G613" t="n">
        <v>5058.3681640625</v>
      </c>
      <c r="H613" t="n">
        <v>2815.52587890625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33246.55859375</v>
      </c>
      <c r="E614" t="n">
        <v>4515.29638671875</v>
      </c>
      <c r="F614" t="n">
        <v>8924.30078125</v>
      </c>
      <c r="G614" t="n">
        <v>5145.42236328125</v>
      </c>
      <c r="H614" t="n">
        <v>2793.79248046875</v>
      </c>
      <c r="I614" t="n">
        <v>11676.3359375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33408.03515625</v>
      </c>
      <c r="E615" t="n">
        <v>4479.158203125</v>
      </c>
      <c r="F615" t="n">
        <v>8874.8291015625</v>
      </c>
      <c r="G615" t="n">
        <v>5167.0947265625</v>
      </c>
      <c r="H615" t="n">
        <v>2802.7587890625</v>
      </c>
      <c r="I615" t="n">
        <v>11748.9140625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9153.3955078125</v>
      </c>
      <c r="G616" t="n">
        <v>5133.8955078125</v>
      </c>
      <c r="H616" t="n">
        <v>2792.33056640625</v>
      </c>
      <c r="I616" t="n">
        <v>11684.826171875</v>
      </c>
      <c r="J616" t="n">
        <v>133.2385101318359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33697.25390625</v>
      </c>
      <c r="E617" t="n">
        <v>4533.99365234375</v>
      </c>
      <c r="F617" t="n">
        <v>8884.53515625</v>
      </c>
      <c r="G617" t="n">
        <v>5145.5615234375</v>
      </c>
      <c r="H617" t="n">
        <v>2804.805419921875</v>
      </c>
      <c r="I617" t="n">
        <v>11763.4697265625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34409.2578125</v>
      </c>
      <c r="E618" t="n">
        <v>4531.2880859375</v>
      </c>
      <c r="F618" t="n">
        <v>8719.1455078125</v>
      </c>
      <c r="G618" t="n">
        <v>5125.826171875</v>
      </c>
      <c r="H618" t="n">
        <v>2829.023681640625</v>
      </c>
      <c r="I618" t="n">
        <v>11730.4306640625</v>
      </c>
      <c r="J618" t="n">
        <v>135.6083679199219</v>
      </c>
      <c r="K618" t="n">
        <v>2347.972412109375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34211.8359375</v>
      </c>
      <c r="E619" t="n">
        <v>4577.4755859375</v>
      </c>
      <c r="F619" t="n">
        <v>8462.2294921875</v>
      </c>
      <c r="G619" t="n">
        <v>5125.5498046875</v>
      </c>
      <c r="H619" t="n">
        <v>2827.94384765625</v>
      </c>
      <c r="I619" t="n">
        <v>11744.451171875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8318.740234375</v>
      </c>
      <c r="G620" t="n">
        <v>5073.76904296875</v>
      </c>
      <c r="H620" t="n">
        <v>2799.228515625</v>
      </c>
      <c r="I620" t="n">
        <v>11666.390625</v>
      </c>
      <c r="J620" t="n">
        <v>132.2406158447266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34737.04296875</v>
      </c>
      <c r="E621" t="n">
        <v>4665.79248046875</v>
      </c>
      <c r="F621" t="n">
        <v>8443.8134765625</v>
      </c>
      <c r="G621" t="n">
        <v>5154.22998046875</v>
      </c>
      <c r="H621" t="n">
        <v>2872.023193359375</v>
      </c>
      <c r="I621" t="n">
        <v>12446.6025390625</v>
      </c>
      <c r="J621" t="n">
        <v>133.2844543457031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34520.015625</v>
      </c>
      <c r="E622" t="n">
        <v>4685.55224609375</v>
      </c>
      <c r="F622" t="n">
        <v>8327.7978515625</v>
      </c>
      <c r="G622" t="n">
        <v>5080.08544921875</v>
      </c>
      <c r="H622" t="n">
        <v>2682.060302734375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34735.875</v>
      </c>
      <c r="E623" t="n">
        <v>4665.74365234375</v>
      </c>
      <c r="F623" t="n">
        <v>8475.21875</v>
      </c>
      <c r="G623" t="n">
        <v>5096.22412109375</v>
      </c>
      <c r="H623" t="n">
        <v>2648.73095703125</v>
      </c>
      <c r="I623" t="n">
        <v>12337.4443359375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34275.28515625</v>
      </c>
      <c r="E624" t="n">
        <v>4696.712890625</v>
      </c>
      <c r="F624" t="n">
        <v>8312.1708984375</v>
      </c>
      <c r="G624" t="n">
        <v>5115.267578125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34222.7578125</v>
      </c>
      <c r="E625" t="n">
        <v>4716.666015625</v>
      </c>
      <c r="F625" t="n">
        <v>8341.783203125</v>
      </c>
      <c r="G625" t="n">
        <v>5170.09130859375</v>
      </c>
      <c r="H625" t="n">
        <v>2681.127685546875</v>
      </c>
      <c r="I625" t="n">
        <v>12268.310546875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34245.828125</v>
      </c>
      <c r="E626" t="n">
        <v>4750.2431640625</v>
      </c>
      <c r="F626" t="n">
        <v>8288.876953125</v>
      </c>
      <c r="G626" t="n">
        <v>5144.03955078125</v>
      </c>
      <c r="H626" t="n">
        <v>2706.357666015625</v>
      </c>
      <c r="I626" t="n">
        <v>12264.04296875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34285.8203125</v>
      </c>
      <c r="E627" t="n">
        <v>4774.39990234375</v>
      </c>
      <c r="F627" t="n">
        <v>8235.7724609375</v>
      </c>
      <c r="G627" t="n">
        <v>5074.04541015625</v>
      </c>
      <c r="H627" t="n">
        <v>2767.91162109375</v>
      </c>
      <c r="I627" t="n">
        <v>12268.4072265625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4687.05029296875</v>
      </c>
      <c r="F628" t="n">
        <v>8176.34521484375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5038.03466796875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33389.21875</v>
      </c>
      <c r="E630" t="n">
        <v>4753.57666015625</v>
      </c>
      <c r="F630" t="n">
        <v>8263.9921875</v>
      </c>
      <c r="G630" t="n">
        <v>5084.51171875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4749.5185546875</v>
      </c>
      <c r="F631" t="n">
        <v>8203.0224609375</v>
      </c>
      <c r="G631" t="n">
        <v>4996.1669921875</v>
      </c>
      <c r="H631" t="n">
        <v>2754.216796875</v>
      </c>
      <c r="I631" t="n">
        <v>12116.267578125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110.5113525390625</v>
      </c>
      <c r="C632" t="n">
        <v>8923.333984375</v>
      </c>
      <c r="D632" t="n">
        <v>34061.55859375</v>
      </c>
      <c r="E632" t="n">
        <v>4735.31494140625</v>
      </c>
      <c r="F632" t="n">
        <v>8178.634765625</v>
      </c>
      <c r="G632" t="n">
        <v>4982.74951171875</v>
      </c>
      <c r="H632" t="n">
        <v>2760.0087890625</v>
      </c>
      <c r="I632" t="n">
        <v>12137.5654296875</v>
      </c>
      <c r="J632" t="n">
        <v>125.636474609375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8433.4619140625</v>
      </c>
      <c r="G633" t="n">
        <v>5052.55859375</v>
      </c>
      <c r="H633" t="n">
        <v>2835.012451171875</v>
      </c>
      <c r="I633" t="n">
        <v>12287.474609375</v>
      </c>
      <c r="J633" t="n">
        <v>128.9320220947266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34242.890625</v>
      </c>
      <c r="E634" t="n">
        <v>4794.83642578125</v>
      </c>
      <c r="F634" t="n">
        <v>8723.7255859375</v>
      </c>
      <c r="G634" t="n">
        <v>5002.25390625</v>
      </c>
      <c r="H634" t="n">
        <v>2879.385986328125</v>
      </c>
      <c r="I634" t="n">
        <v>12372.7138671875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34231.6171875</v>
      </c>
      <c r="E635" t="n">
        <v>4784.78759765625</v>
      </c>
      <c r="F635" t="n">
        <v>9443.3603515625</v>
      </c>
      <c r="G635" t="n">
        <v>5020.65087890625</v>
      </c>
      <c r="H635" t="n">
        <v>2868.685546875</v>
      </c>
      <c r="I635" t="n">
        <v>12491.1875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4795.27197265625</v>
      </c>
      <c r="F636" t="n">
        <v>9202.3701171875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4990.2080078125</v>
      </c>
      <c r="H637" t="n">
        <v>2776.697998046875</v>
      </c>
      <c r="I637" t="n">
        <v>12962.166015625</v>
      </c>
      <c r="J637" t="n">
        <v>128.8663635253906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9010.4541015625</v>
      </c>
      <c r="G638" t="n">
        <v>4899.49560546875</v>
      </c>
      <c r="H638" t="n">
        <v>2699.387451171875</v>
      </c>
      <c r="I638" t="n">
        <v>12464.9462890625</v>
      </c>
      <c r="J638" t="n">
        <v>126.8640823364258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4815.6103515625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8224.5234375</v>
      </c>
      <c r="G640" t="n">
        <v>4806.2275390625</v>
      </c>
      <c r="H640" t="n">
        <v>2584.82080078125</v>
      </c>
      <c r="I640" t="n">
        <v>11881.875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8339.59375</v>
      </c>
      <c r="G641" t="n">
        <v>4868.79345703125</v>
      </c>
      <c r="H641" t="n">
        <v>2631.84521484375</v>
      </c>
      <c r="I641" t="n">
        <v>12117.337890625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9272.4970703125</v>
      </c>
      <c r="D642" t="n">
        <v>31204.001953125</v>
      </c>
      <c r="E642" t="n">
        <v>4471.48828125</v>
      </c>
      <c r="F642" t="n">
        <v>8208.4482421875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8365.7236328125</v>
      </c>
      <c r="G643" t="n">
        <v>4837.25537109375</v>
      </c>
      <c r="H643" t="n">
        <v>2698.896728515625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4698.04736328125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8149.6689453125</v>
      </c>
      <c r="G645" t="n">
        <v>4872.833984375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30378.21875</v>
      </c>
      <c r="E646" t="n">
        <v>4624.2373046875</v>
      </c>
      <c r="F646" t="n">
        <v>8102.0380859375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31306.8671875</v>
      </c>
      <c r="E647" t="n">
        <v>4707.03515625</v>
      </c>
      <c r="F647" t="n">
        <v>8250.15625</v>
      </c>
      <c r="G647" t="n">
        <v>4763.775390625</v>
      </c>
      <c r="H647" t="n">
        <v>2788.527587890625</v>
      </c>
      <c r="I647" t="n">
        <v>11962.38671875</v>
      </c>
      <c r="J647" t="n">
        <v>122.436637878418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30978.662109375</v>
      </c>
      <c r="E648" t="n">
        <v>4702.44384765625</v>
      </c>
      <c r="F648" t="n">
        <v>8237.7626953125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31418.509765625</v>
      </c>
      <c r="E649" t="n">
        <v>4770.78271484375</v>
      </c>
      <c r="F649" t="n">
        <v>8401.95703125</v>
      </c>
      <c r="G649" t="n">
        <v>4871.81201171875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2718.776611328125</v>
      </c>
      <c r="I650" t="n">
        <v>11969.8798828125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31858.259765625</v>
      </c>
      <c r="E651" t="n">
        <v>4819.923828125</v>
      </c>
      <c r="F651" t="n">
        <v>8618.2109375</v>
      </c>
      <c r="G651" t="n">
        <v>4951.28515625</v>
      </c>
      <c r="H651" t="n">
        <v>2682.99267578125</v>
      </c>
      <c r="I651" t="n">
        <v>12024.1416015625</v>
      </c>
      <c r="J651" t="n">
        <v>127.8502655029297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5002.330078125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4762.91845703125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130.5274200439453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31659.08984375</v>
      </c>
      <c r="E654" t="n">
        <v>4756.71435546875</v>
      </c>
      <c r="F654" t="n">
        <v>8341.734375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31306.427734375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12103.625</v>
      </c>
      <c r="J655" t="n">
        <v>129.8812255859375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31102.259765625</v>
      </c>
      <c r="E656" t="n">
        <v>4802.6806640625</v>
      </c>
      <c r="F656" t="n">
        <v>8100.66552734375</v>
      </c>
      <c r="G656" t="n">
        <v>4992.66943359375</v>
      </c>
      <c r="H656" t="n">
        <v>2707.1923828125</v>
      </c>
      <c r="I656" t="n">
        <v>12197.9462890625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31746.9609375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8268.89453125</v>
      </c>
      <c r="G658" t="n">
        <v>5181.8974609375</v>
      </c>
      <c r="H658" t="n">
        <v>2726.237548828125</v>
      </c>
      <c r="I658" t="n">
        <v>12172.0888671875</v>
      </c>
      <c r="J658" t="n">
        <v>127.4084701538086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8266.94921875</v>
      </c>
      <c r="G659" t="n">
        <v>5245.345703125</v>
      </c>
      <c r="H659" t="n">
        <v>2733.9443359375</v>
      </c>
      <c r="I659" t="n">
        <v>12142.4111328125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8071.7294921875</v>
      </c>
      <c r="G660" t="n">
        <v>5279.94873046875</v>
      </c>
      <c r="H660" t="n">
        <v>2699.33837890625</v>
      </c>
      <c r="I660" t="n">
        <v>12082.810546875</v>
      </c>
      <c r="J660" t="n">
        <v>127.3689117431641</v>
      </c>
      <c r="K660" t="n">
        <v>2753.815185546875</v>
      </c>
    </row>
    <row r="661">
      <c r="A661" s="2" t="n">
        <v>45540</v>
      </c>
      <c r="B661" t="n">
        <v>119.411994934082</v>
      </c>
      <c r="C661" t="n">
        <v>10440.4912109375</v>
      </c>
      <c r="D661" t="n">
        <v>33051.69921875</v>
      </c>
      <c r="E661" t="n">
        <v>4689.5478515625</v>
      </c>
      <c r="F661" t="n">
        <v>7982.7265625</v>
      </c>
      <c r="G661" t="n">
        <v>5326.81494140625</v>
      </c>
      <c r="H661" t="n">
        <v>2673.322998046875</v>
      </c>
      <c r="I661" t="n">
        <v>12045.9345703125</v>
      </c>
      <c r="J661" t="n">
        <v>127.3886795043945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11935.7958984375</v>
      </c>
      <c r="J662" t="n">
        <v>123.8543395996094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32448.853515625</v>
      </c>
      <c r="E663" t="n">
        <v>4638.01220703125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118.0331649780273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7211.8779296875</v>
      </c>
      <c r="G665" t="n">
        <v>5252.73095703125</v>
      </c>
      <c r="H665" t="n">
        <v>2605.7314453125</v>
      </c>
      <c r="I665" t="n">
        <v>11991.0849609375</v>
      </c>
      <c r="J665" t="n">
        <v>121.2233428955078</v>
      </c>
      <c r="K665" t="n">
        <v>2738.68115234375</v>
      </c>
    </row>
    <row r="666">
      <c r="A666" s="2" t="n">
        <v>45547</v>
      </c>
      <c r="B666" t="n">
        <v>117.0346984863281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5390.86572265625</v>
      </c>
      <c r="H666" t="n">
        <v>2690.79736328125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5368.849609375</v>
      </c>
      <c r="H668" t="n">
        <v>2706.99560546875</v>
      </c>
      <c r="I668" t="n">
        <v>12036.5322265625</v>
      </c>
      <c r="J668" t="n">
        <v>127.7843246459961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4738.49365234375</v>
      </c>
      <c r="F669" t="n">
        <v>7044.8466796875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33682.0859375</v>
      </c>
      <c r="E670" t="n">
        <v>4738.64013671875</v>
      </c>
      <c r="F670" t="n">
        <v>6922.3173828125</v>
      </c>
      <c r="G670" t="n">
        <v>5540.9853515625</v>
      </c>
      <c r="H670" t="n">
        <v>2756.8671875</v>
      </c>
      <c r="I670" t="n">
        <v>11953.3759765625</v>
      </c>
      <c r="J670" t="n">
        <v>134.6222381591797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6743.412109375</v>
      </c>
      <c r="G671" t="n">
        <v>5579.3505859375</v>
      </c>
      <c r="H671" t="n">
        <v>2746.36279296875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4848.84228515625</v>
      </c>
      <c r="F672" t="n">
        <v>7235.6259765625</v>
      </c>
      <c r="G672" t="n">
        <v>5586.03955078125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4767.16796875</v>
      </c>
      <c r="F673" t="n">
        <v>7157.84716796875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5691.05712890625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36227.90625</v>
      </c>
      <c r="E675" t="n">
        <v>4782.50634765625</v>
      </c>
      <c r="F675" t="n">
        <v>7047.79052734375</v>
      </c>
      <c r="G675" t="n">
        <v>5655.7578125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5534.11083984375</v>
      </c>
      <c r="H677" t="n">
        <v>3125.4541015625</v>
      </c>
      <c r="I677" t="n">
        <v>13218.3427734375</v>
      </c>
      <c r="J677" t="n">
        <v>141.8360443115234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36931.31640625</v>
      </c>
      <c r="E678" t="n">
        <v>4910.4892578125</v>
      </c>
      <c r="F678" t="n">
        <v>7465.21875</v>
      </c>
      <c r="G678" t="n">
        <v>5306.5634765625</v>
      </c>
      <c r="H678" t="n">
        <v>3038.326416015625</v>
      </c>
      <c r="I678" t="n">
        <v>12966.03515625</v>
      </c>
      <c r="J678" t="n">
        <v>139.3896789550781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7177.4541015625</v>
      </c>
      <c r="G681" t="n">
        <v>5128.62158203125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36054.46484375</v>
      </c>
      <c r="E682" t="n">
        <v>4560.44140625</v>
      </c>
      <c r="F682" t="n">
        <v>6887.49462890625</v>
      </c>
      <c r="G682" t="n">
        <v>5110.693359375</v>
      </c>
      <c r="H682" t="n">
        <v>3004.2607421875</v>
      </c>
      <c r="I682" t="n">
        <v>12270.1318359375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4585.35400390625</v>
      </c>
      <c r="F683" t="n">
        <v>7212.62646484375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37840.16796875</v>
      </c>
      <c r="E684" t="n">
        <v>4600.44775390625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37463.88671875</v>
      </c>
      <c r="E685" t="n">
        <v>4589.70166015625</v>
      </c>
      <c r="F685" t="n">
        <v>7011.6201171875</v>
      </c>
      <c r="G685" t="n">
        <v>5068.47216796875</v>
      </c>
      <c r="H685" t="n">
        <v>3135.90966796875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5087.23681640625</v>
      </c>
      <c r="H686" t="n">
        <v>3077.0556640625</v>
      </c>
      <c r="I686" t="n">
        <v>12514.1640625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4669.71533203125</v>
      </c>
      <c r="F687" t="n">
        <v>6924.4130859375</v>
      </c>
      <c r="G687" t="n">
        <v>5160.67138671875</v>
      </c>
      <c r="H687" t="n">
        <v>3097.229736328125</v>
      </c>
      <c r="I687" t="n">
        <v>12280.26953125</v>
      </c>
      <c r="J687" t="n">
        <v>141.2755432128906</v>
      </c>
      <c r="K687" t="n">
        <v>2808.893310546875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4613.34375</v>
      </c>
      <c r="F688" t="n">
        <v>7021.84765625</v>
      </c>
      <c r="G688" t="n">
        <v>5114.501953125</v>
      </c>
      <c r="H688" t="n">
        <v>3098.113525390625</v>
      </c>
      <c r="I688" t="n">
        <v>12191.041015625</v>
      </c>
      <c r="J688" t="n">
        <v>139.224853515625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5014.68603515625</v>
      </c>
      <c r="H689" t="n">
        <v>3011.918212890625</v>
      </c>
      <c r="I689" t="n">
        <v>12129.482421875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11894.265625</v>
      </c>
      <c r="J690" t="n">
        <v>133.7980346679688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36070.58984375</v>
      </c>
      <c r="E691" t="n">
        <v>4655.89111328125</v>
      </c>
      <c r="F691" t="n">
        <v>6894.02978515625</v>
      </c>
      <c r="G691" t="n">
        <v>4845.6162109375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36108.22265625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2834.423095703125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10181.78125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2742.43603515625</v>
      </c>
      <c r="I694" t="n">
        <v>11710.5693359375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9908.4033203125</v>
      </c>
      <c r="D695" t="n">
        <v>35333.85546875</v>
      </c>
      <c r="E695" t="n">
        <v>4560.97900390625</v>
      </c>
      <c r="F695" t="n">
        <v>6337.90771484375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6195.8212890625</v>
      </c>
      <c r="G696" t="n">
        <v>4619.97265625</v>
      </c>
      <c r="H696" t="n">
        <v>2671.114013671875</v>
      </c>
      <c r="I696" t="n">
        <v>11266.5322265625</v>
      </c>
      <c r="J696" t="n">
        <v>125.0676040649414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6400.6689453125</v>
      </c>
      <c r="G697" t="n">
        <v>4577.70556640625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4447.326171875</v>
      </c>
      <c r="H698" t="n">
        <v>2696.687744140625</v>
      </c>
      <c r="I698" t="n">
        <v>10819.0693359375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4635.06787109375</v>
      </c>
      <c r="H700" t="n">
        <v>2678.673095703125</v>
      </c>
      <c r="I700" t="n">
        <v>10848.8935546875</v>
      </c>
      <c r="J700" t="n">
        <v>119.3176803588867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34484.10546875</v>
      </c>
      <c r="E701" t="n">
        <v>4839.5126953125</v>
      </c>
      <c r="F701" t="n">
        <v>7897.76416015625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4478.2138671875</v>
      </c>
      <c r="H703" t="n">
        <v>2846.44921875</v>
      </c>
      <c r="I703" t="n">
        <v>10940.6181640625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4545.19189453125</v>
      </c>
      <c r="H704" t="n">
        <v>2880.90771484375</v>
      </c>
      <c r="I704" t="n">
        <v>11120.9853515625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7547.68701171875</v>
      </c>
      <c r="G705" t="n">
        <v>4473.84814453125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4430.09375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6991.7138671875</v>
      </c>
      <c r="G707" t="n">
        <v>4419.50390625</v>
      </c>
      <c r="H707" t="n">
        <v>2877.030029296875</v>
      </c>
      <c r="I707" t="n">
        <v>11165.501953125</v>
      </c>
      <c r="J707" t="n">
        <v>115.2755966186523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32618.2265625</v>
      </c>
      <c r="E708" t="n">
        <v>4629.0732421875</v>
      </c>
      <c r="F708" t="n">
        <v>6929.60107421875</v>
      </c>
      <c r="G708" t="n">
        <v>4388.56982421875</v>
      </c>
      <c r="H708" t="n">
        <v>2845.565673828125</v>
      </c>
      <c r="I708" t="n">
        <v>10914.173828125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103.3747100830078</v>
      </c>
      <c r="C709" t="n">
        <v>9090.58203125</v>
      </c>
      <c r="D709" t="n">
        <v>32553.044921875</v>
      </c>
      <c r="E709" t="n">
        <v>4483.01708984375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4276.90966796875</v>
      </c>
      <c r="H710" t="n">
        <v>2755.8857421875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4763.357421875</v>
      </c>
      <c r="F711" t="n">
        <v>6679.2041015625</v>
      </c>
      <c r="G711" t="n">
        <v>4396.7451171875</v>
      </c>
      <c r="H711" t="n">
        <v>2794.85986328125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33621.41796875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9141.4111328125</v>
      </c>
      <c r="D713" t="n">
        <v>33431.94921875</v>
      </c>
      <c r="E713" t="n">
        <v>4769.6591796875</v>
      </c>
      <c r="F713" t="n">
        <v>6632.65673828125</v>
      </c>
      <c r="G713" t="n">
        <v>4429.11865234375</v>
      </c>
      <c r="H713" t="n">
        <v>2882.57666015625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108.9519805908203</v>
      </c>
      <c r="K714" t="n">
        <v>2395.905517578125</v>
      </c>
    </row>
    <row r="715">
      <c r="A715" s="2" t="n">
        <v>45621</v>
      </c>
      <c r="B715" t="n">
        <v>112.7140121459961</v>
      </c>
      <c r="C715" t="n">
        <v>9060.576171875</v>
      </c>
      <c r="D715" t="n">
        <v>34347.32421875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2930.6318359375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8838.796875</v>
      </c>
      <c r="D717" t="n">
        <v>34197.015625</v>
      </c>
      <c r="E717" t="n">
        <v>4804.24365234375</v>
      </c>
      <c r="F717" t="n">
        <v>6973.65380859375</v>
      </c>
      <c r="G717" t="n">
        <v>4525.1728515625</v>
      </c>
      <c r="H717" t="n">
        <v>2949.87353515625</v>
      </c>
      <c r="I717" t="n">
        <v>10831.1650390625</v>
      </c>
      <c r="J717" t="n">
        <v>107.8771743774414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4443.6572265625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34235.14453125</v>
      </c>
      <c r="E720" t="n">
        <v>4709.673828125</v>
      </c>
      <c r="F720" t="n">
        <v>6935.8876953125</v>
      </c>
      <c r="G720" t="n">
        <v>4411.0966796875</v>
      </c>
      <c r="H720" t="n">
        <v>2961.26123046875</v>
      </c>
      <c r="I720" t="n">
        <v>11008.396484375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4363.30224609375</v>
      </c>
      <c r="H721" t="n">
        <v>2971.962158203125</v>
      </c>
      <c r="I721" t="n">
        <v>11047.52734375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4306.4970703125</v>
      </c>
      <c r="H722" t="n">
        <v>2976.330810546875</v>
      </c>
      <c r="I722" t="n">
        <v>10901.1953125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4726.13525390625</v>
      </c>
      <c r="F723" t="n">
        <v>6863.8466796875</v>
      </c>
      <c r="G723" t="n">
        <v>4314.39306640625</v>
      </c>
      <c r="H723" t="n">
        <v>3015.45263671875</v>
      </c>
      <c r="I723" t="n">
        <v>10952.51953125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6847.3330078125</v>
      </c>
      <c r="G724" t="n">
        <v>4300.6904296875</v>
      </c>
      <c r="H724" t="n">
        <v>3016.826904296875</v>
      </c>
      <c r="I724" t="n">
        <v>11085.431640625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35182.953125</v>
      </c>
      <c r="E725" t="n">
        <v>4730.58056640625</v>
      </c>
      <c r="F725" t="n">
        <v>6746.056640625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3010.83837890625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6606.61474609375</v>
      </c>
      <c r="G727" t="n">
        <v>4320.0595703125</v>
      </c>
      <c r="H727" t="n">
        <v>3015.894287109375</v>
      </c>
      <c r="I727" t="n">
        <v>11046.0576171875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4250.3876953125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6757.431640625</v>
      </c>
      <c r="G730" t="n">
        <v>4216.52783203125</v>
      </c>
      <c r="H730" t="n">
        <v>3028.46044921875</v>
      </c>
      <c r="I730" t="n">
        <v>11045.3232421875</v>
      </c>
      <c r="J730" t="n">
        <v>111.312614440918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4633.4208984375</v>
      </c>
      <c r="F731" t="n">
        <v>6769.95361328125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4077.60205078125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10730.28125</v>
      </c>
      <c r="J733" t="n">
        <v>103.8944244384766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33890.9140625</v>
      </c>
      <c r="E734" t="n">
        <v>4625.45849609375</v>
      </c>
      <c r="F734" t="n">
        <v>6683.44482421875</v>
      </c>
      <c r="G734" t="n">
        <v>4031.619140625</v>
      </c>
      <c r="H734" t="n">
        <v>2853.22314453125</v>
      </c>
      <c r="I734" t="n">
        <v>10677.095703125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33722.6171875</v>
      </c>
      <c r="E736" t="n">
        <v>4682.51318359375</v>
      </c>
      <c r="F736" t="n">
        <v>6642.5849609375</v>
      </c>
      <c r="G736" t="n">
        <v>3956.5126953125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6575.48291015625</v>
      </c>
      <c r="G737" t="n">
        <v>3971.28369140625</v>
      </c>
      <c r="H737" t="n">
        <v>2921.25634765625</v>
      </c>
      <c r="I737" t="n">
        <v>10672.150390625</v>
      </c>
      <c r="J737" t="n">
        <v>103.1295166015625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33413.27734375</v>
      </c>
      <c r="E738" t="n">
        <v>4764.57861328125</v>
      </c>
      <c r="F738" t="n">
        <v>6560.1669921875</v>
      </c>
      <c r="G738" t="n">
        <v>3936.865478515625</v>
      </c>
      <c r="H738" t="n">
        <v>2993.707275390625</v>
      </c>
      <c r="I738" t="n">
        <v>10716.2744140625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6463.9296875</v>
      </c>
      <c r="G739" t="n">
        <v>3890.0927734375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8462.03125</v>
      </c>
      <c r="D740" t="n">
        <v>33423.6171875</v>
      </c>
      <c r="E740" t="n">
        <v>4710.84521484375</v>
      </c>
      <c r="F740" t="n">
        <v>6498.15380859375</v>
      </c>
      <c r="G740" t="n">
        <v>3865.0107421875</v>
      </c>
      <c r="H740" t="n">
        <v>2952.131591796875</v>
      </c>
      <c r="I740" t="n">
        <v>10635.3232421875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33357.31640625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33745.5546875</v>
      </c>
      <c r="E742" t="n">
        <v>5185.84765625</v>
      </c>
      <c r="F742" t="n">
        <v>7240.8642578125</v>
      </c>
      <c r="G742" t="n">
        <v>4005.18994140625</v>
      </c>
      <c r="H742" t="n">
        <v>3152.402587890625</v>
      </c>
      <c r="I742" t="n">
        <v>11598.029296875</v>
      </c>
      <c r="J742" t="n">
        <v>105.351692199707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5188.43701171875</v>
      </c>
      <c r="F743" t="n">
        <v>7315.44970703125</v>
      </c>
      <c r="G743" t="n">
        <v>3941.64990234375</v>
      </c>
      <c r="H743" t="n">
        <v>3132.22802734375</v>
      </c>
      <c r="I743" t="n">
        <v>11689.0703125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6848.87939453125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6834.9599609375</v>
      </c>
      <c r="G745" t="n">
        <v>3866.357421875</v>
      </c>
      <c r="H745" t="n">
        <v>3052.021484375</v>
      </c>
      <c r="I745" t="n">
        <v>11480.4951171875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5021.52197265625</v>
      </c>
      <c r="F747" t="n">
        <v>6529.7841796875</v>
      </c>
      <c r="G747" t="n">
        <v>3847.03564453125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6522.10107421875</v>
      </c>
      <c r="G748" t="n">
        <v>3829.339111328125</v>
      </c>
      <c r="H748" t="n">
        <v>3036.31396484375</v>
      </c>
      <c r="I748" t="n">
        <v>11392.1474609375</v>
      </c>
      <c r="J748" t="n">
        <v>95.53327941894531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30365.083984375</v>
      </c>
      <c r="E749" t="n">
        <v>4825.3466796875</v>
      </c>
      <c r="F749" t="n">
        <v>6358.861328125</v>
      </c>
      <c r="G749" t="n">
        <v>3756.369384765625</v>
      </c>
      <c r="H749" t="n">
        <v>2944.8173828125</v>
      </c>
      <c r="I749" t="n">
        <v>11261.48828125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6505.58740234375</v>
      </c>
      <c r="G750" t="n">
        <v>3811.177978515625</v>
      </c>
      <c r="H750" t="n">
        <v>2993.756591796875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11701.951171875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30732.251953125</v>
      </c>
      <c r="E752" t="n">
        <v>4931.54248046875</v>
      </c>
      <c r="F752" t="n">
        <v>6583.16650390625</v>
      </c>
      <c r="G752" t="n">
        <v>3784.656005859375</v>
      </c>
      <c r="H752" t="n">
        <v>2926.115966796875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6476.251953125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3801.377685546875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29975.912109375</v>
      </c>
      <c r="E756" t="n">
        <v>4894.32080078125</v>
      </c>
      <c r="F756" t="n">
        <v>6501.59619140625</v>
      </c>
      <c r="G756" t="n">
        <v>3767.5634765625</v>
      </c>
      <c r="H756" t="n">
        <v>2774.78369140625</v>
      </c>
      <c r="I756" t="n">
        <v>11773.4013671875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3809.041259765625</v>
      </c>
      <c r="H757" t="n">
        <v>2833.686767578125</v>
      </c>
      <c r="I757" t="n">
        <v>11798.279296875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2750.19140625</v>
      </c>
      <c r="I758" t="n">
        <v>11722.029296875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5026.015625</v>
      </c>
      <c r="F759" t="n">
        <v>6392.0380859375</v>
      </c>
      <c r="G759" t="n">
        <v>3730.637451171875</v>
      </c>
      <c r="H759" t="n">
        <v>2779.839599609375</v>
      </c>
      <c r="I759" t="n">
        <v>11747.4453125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3740.298828125</v>
      </c>
      <c r="H760" t="n">
        <v>2818.126708984375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6420.47509765625</v>
      </c>
      <c r="G761" t="n">
        <v>3783.123046875</v>
      </c>
      <c r="H761" t="n">
        <v>2870.894287109375</v>
      </c>
      <c r="I761" t="n">
        <v>11731.8232421875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3880.989013671875</v>
      </c>
      <c r="H762" t="n">
        <v>2917.133056640625</v>
      </c>
      <c r="I762" t="n">
        <v>11753.4697265625</v>
      </c>
      <c r="J762" t="n">
        <v>91.46481323242188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6297.39697265625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5266.0078125</v>
      </c>
      <c r="F764" t="n">
        <v>6486.87890625</v>
      </c>
      <c r="G764" t="n">
        <v>4089.399658203125</v>
      </c>
      <c r="H764" t="n">
        <v>3020.508544921875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27912.4296875</v>
      </c>
      <c r="E765" t="n">
        <v>5358.91796875</v>
      </c>
      <c r="F765" t="n">
        <v>6338.95556640625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5292.43505859375</v>
      </c>
      <c r="F767" t="n">
        <v>6767.359375</v>
      </c>
      <c r="G767" t="n">
        <v>3967.009521484375</v>
      </c>
      <c r="H767" t="n">
        <v>3120.643798828125</v>
      </c>
      <c r="I767" t="n">
        <v>12817.9423828125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100.6609802246094</v>
      </c>
      <c r="C768" t="n">
        <v>8507.9541015625</v>
      </c>
      <c r="D768" t="n">
        <v>27597.212890625</v>
      </c>
      <c r="E768" t="n">
        <v>5218.966796875</v>
      </c>
      <c r="F768" t="n">
        <v>6576.97998046875</v>
      </c>
      <c r="G768" t="n">
        <v>3929.5263671875</v>
      </c>
      <c r="H768" t="n">
        <v>3082.552978515625</v>
      </c>
      <c r="I768" t="n">
        <v>12805.4052734375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27488.708984375</v>
      </c>
      <c r="E769" t="n">
        <v>5248.8134765625</v>
      </c>
      <c r="F769" t="n">
        <v>6573.9365234375</v>
      </c>
      <c r="G769" t="n">
        <v>3970.957763671875</v>
      </c>
      <c r="H769" t="n">
        <v>3139.983642578125</v>
      </c>
      <c r="I769" t="n">
        <v>12781.408203125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12395.55078125</v>
      </c>
      <c r="J772" t="n">
        <v>84.81808471679688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3767.67724609375</v>
      </c>
      <c r="H773" t="n">
        <v>2923.5634765625</v>
      </c>
      <c r="I773" t="n">
        <v>12410.9775390625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4595.02587890625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3691.40087890625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8155.138671875</v>
      </c>
      <c r="D777" t="n">
        <v>26753.833984375</v>
      </c>
      <c r="E777" t="n">
        <v>4699.8056640625</v>
      </c>
      <c r="F777" t="n">
        <v>6669.3759765625</v>
      </c>
      <c r="G777" t="n">
        <v>3693.971923828125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6801.783203125</v>
      </c>
      <c r="G778" t="n">
        <v>3722.4921875</v>
      </c>
      <c r="H778" t="n">
        <v>2787.546142578125</v>
      </c>
      <c r="I778" t="n">
        <v>12185.06640625</v>
      </c>
      <c r="J778" t="n">
        <v>86.91498565673828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4848.1591796875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4895.39501953125</v>
      </c>
      <c r="F780" t="n">
        <v>6787.365234375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6809.1171875</v>
      </c>
      <c r="G781" t="n">
        <v>3645.501708984375</v>
      </c>
      <c r="H781" t="n">
        <v>2727.072265625</v>
      </c>
      <c r="I781" t="n">
        <v>12220.033203125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4663.65771484375</v>
      </c>
      <c r="F783" t="n">
        <v>6656.4541015625</v>
      </c>
      <c r="G783" t="n">
        <v>3505.376220703125</v>
      </c>
      <c r="H783" t="n">
        <v>2537.845703125</v>
      </c>
      <c r="I783" t="n">
        <v>11700.4306640625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26161.96484375</v>
      </c>
      <c r="E784" t="n">
        <v>4793.59521484375</v>
      </c>
      <c r="F784" t="n">
        <v>6929.00244140625</v>
      </c>
      <c r="G784" t="n">
        <v>3457.429931640625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4704.2021484375</v>
      </c>
      <c r="F785" t="n">
        <v>7138.29052734375</v>
      </c>
      <c r="G785" t="n">
        <v>3347.0625</v>
      </c>
      <c r="H785" t="n">
        <v>2565.5791015625</v>
      </c>
      <c r="I785" t="n">
        <v>11377.6025390625</v>
      </c>
      <c r="J785" t="n">
        <v>77.98675537109375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11378.6796875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26532.955078125</v>
      </c>
      <c r="E787" t="n">
        <v>4977.0693359375</v>
      </c>
      <c r="F787" t="n">
        <v>7404.30322265625</v>
      </c>
      <c r="G787" t="n">
        <v>3474.5703125</v>
      </c>
      <c r="H787" t="n">
        <v>2692.27001953125</v>
      </c>
      <c r="I787" t="n">
        <v>11426.7236328125</v>
      </c>
      <c r="J787" t="n">
        <v>84.31694793701172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7643.1259765625</v>
      </c>
      <c r="G788" t="n">
        <v>3478.141357421875</v>
      </c>
      <c r="H788" t="n">
        <v>2677.986083984375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26447.19140625</v>
      </c>
      <c r="E790" t="n">
        <v>4870.7265625</v>
      </c>
      <c r="F790" t="n">
        <v>7252.73779296875</v>
      </c>
      <c r="G790" t="n">
        <v>3476.379638671875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26275.220703125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25854.98046875</v>
      </c>
      <c r="E792" t="n">
        <v>4899.7421875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11316.337890625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11316.337890625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3425.433837890625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5183.7470703125</v>
      </c>
      <c r="F797" t="n">
        <v>8441.4130859375</v>
      </c>
      <c r="G797" t="n">
        <v>3455.763427734375</v>
      </c>
      <c r="H797" t="n">
        <v>2750.63330078125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3453.239990234375</v>
      </c>
      <c r="H798" t="n">
        <v>2723.979736328125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8714.9599609375</v>
      </c>
      <c r="G799" t="n">
        <v>3454.763427734375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8747.388671875</v>
      </c>
      <c r="G800" t="n">
        <v>3471.904296875</v>
      </c>
      <c r="H800" t="n">
        <v>2692.122802734375</v>
      </c>
      <c r="I800" t="n">
        <v>11493.2275390625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27795.79296875</v>
      </c>
      <c r="E802" t="n">
        <v>5224.5361328125</v>
      </c>
      <c r="F802" t="n">
        <v>9025.8232421875</v>
      </c>
      <c r="G802" t="n">
        <v>3545.228271484375</v>
      </c>
      <c r="H802" t="n">
        <v>2617.070556640625</v>
      </c>
      <c r="I802" t="n">
        <v>11285.4365234375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27458.078125</v>
      </c>
      <c r="E805" t="n">
        <v>5255.26123046875</v>
      </c>
      <c r="F805" t="n">
        <v>9102.25390625</v>
      </c>
      <c r="G805" t="n">
        <v>3574.17724609375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3358.537109375</v>
      </c>
      <c r="H807" t="n">
        <v>2445.711181640625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3403.531494140625</v>
      </c>
      <c r="H808" t="n">
        <v>2477.5185546875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8452.240234375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25836.259765625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11360.7568359375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3730.014892578125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9085.44140625</v>
      </c>
      <c r="G815" t="n">
        <v>3650.596435546875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9087.4375</v>
      </c>
      <c r="G816" t="n">
        <v>3752.393310546875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9249.080078125</v>
      </c>
      <c r="G817" t="n">
        <v>3765.72509765625</v>
      </c>
      <c r="H817" t="n">
        <v>2848.363525390625</v>
      </c>
      <c r="I817" t="n">
        <v>11649.646484375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27753.205078125</v>
      </c>
      <c r="E819" t="n">
        <v>5492.51806640625</v>
      </c>
      <c r="F819" t="n">
        <v>8993.64453125</v>
      </c>
      <c r="G819" t="n">
        <v>3724.968017578125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9006.1171875</v>
      </c>
      <c r="G820" t="n">
        <v>3668.78466796875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5438.78515625</v>
      </c>
      <c r="F821" t="n">
        <v>8894.36328125</v>
      </c>
      <c r="G821" t="n">
        <v>3644.692138671875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12322.533203125</v>
      </c>
      <c r="J824" t="n">
        <v>89.66825103759766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3062.86962890625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29414.57421875</v>
      </c>
      <c r="E826" t="n">
        <v>5248.7646484375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29404.771484375</v>
      </c>
      <c r="E827" t="n">
        <v>5201.38134765625</v>
      </c>
      <c r="F827" t="n">
        <v>9691.1044921875</v>
      </c>
      <c r="G827" t="n">
        <v>3669.92724609375</v>
      </c>
      <c r="H827" t="n">
        <v>2927.588623046875</v>
      </c>
      <c r="I827" t="n">
        <v>11998.333984375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3794.673828125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10515.28515625</v>
      </c>
      <c r="G829" t="n">
        <v>3869.616943359375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3045.100341796875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31100.447265625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4137.86962890625</v>
      </c>
      <c r="H832" t="n">
        <v>3078.282470703125</v>
      </c>
      <c r="I832" t="n">
        <v>12728.02734375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30889.712890625</v>
      </c>
      <c r="E834" t="n">
        <v>5263.41943359375</v>
      </c>
      <c r="F834" t="n">
        <v>10472.87890625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4060.259765625</v>
      </c>
      <c r="H835" t="n">
        <v>3034.203369140625</v>
      </c>
      <c r="I835" t="n">
        <v>12355.833984375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4072.163330078125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31492.51171875</v>
      </c>
      <c r="E837" t="n">
        <v>5275.63134765625</v>
      </c>
      <c r="F837" t="n">
        <v>10214.9482421875</v>
      </c>
      <c r="G837" t="n">
        <v>4103.111328125</v>
      </c>
      <c r="H837" t="n">
        <v>2957.629150390625</v>
      </c>
      <c r="I837" t="n">
        <v>12197.1630859375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11006.7001953125</v>
      </c>
      <c r="G839" t="n">
        <v>4131.10888671875</v>
      </c>
      <c r="H839" t="n">
        <v>2984.233642578125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4030.263916015625</v>
      </c>
      <c r="H843" t="n">
        <v>2970.587646484375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4000.0771484375</v>
      </c>
      <c r="H845" t="n">
        <v>2997.585205078125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4064.259765625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31061.240234375</v>
      </c>
      <c r="E848" t="n">
        <v>5266.83837890625</v>
      </c>
      <c r="F848" t="n">
        <v>12135.208984375</v>
      </c>
      <c r="G848" t="n">
        <v>4141.77392578125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4169.9609375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4199.7666015625</v>
      </c>
      <c r="H850" t="n">
        <v>3024.385986328125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30958.326171875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13930.24609375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12336.24609375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31747.3515625</v>
      </c>
      <c r="E855" t="n">
        <v>5268.7919921875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5366.97802734375</v>
      </c>
      <c r="F856" t="n">
        <v>13674.8095703125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12438.109375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5499.357421875</v>
      </c>
      <c r="F859" t="n">
        <v>13687.78125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31124.953125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14081.9111328125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4114.06298828125</v>
      </c>
      <c r="H862" t="n">
        <v>3144.7451171875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5526.22412109375</v>
      </c>
      <c r="F863" t="n">
        <v>16041.5849609375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5583.86474609375</v>
      </c>
      <c r="F864" t="n">
        <v>14703.5380859375</v>
      </c>
      <c r="G864" t="n">
        <v>4024.2646484375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12490.01953125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5499.357421875</v>
      </c>
      <c r="F867" t="n">
        <v>14310.40625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14807.3095703125</v>
      </c>
      <c r="G868" t="n">
        <v>4101.39794921875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16682.169921875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16579.396484375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5483.23681640625</v>
      </c>
      <c r="F872" t="n">
        <v>16384.826171875</v>
      </c>
      <c r="G872" t="n">
        <v>4017.31298828125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12278.4580078125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12305.8828125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37491.0859375</v>
      </c>
      <c r="E877" t="n">
        <v>5497.8916015625</v>
      </c>
      <c r="F877" t="n">
        <v>16580.39453125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4155.3916015625</v>
      </c>
      <c r="H880" t="n">
        <v>3234.82958984375</v>
      </c>
      <c r="I880" t="n">
        <v>12367.587890625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37157.828125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17832.630859375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17631.076171875</v>
      </c>
      <c r="G885" t="n">
        <v>4109.57080078125</v>
      </c>
      <c r="H885" t="n">
        <v>3175.5517578125</v>
      </c>
      <c r="I885" t="n">
        <v>12358.7734375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10403.5</v>
      </c>
      <c r="D1128" t="n">
        <v>41288.30078125</v>
      </c>
      <c r="E1128" t="n">
        <v>7552.9072265625</v>
      </c>
      <c r="F1128" t="n">
        <v>17418</v>
      </c>
      <c r="G1128" t="n">
        <v>4961.12548828125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11432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5850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18605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46970</v>
      </c>
      <c r="E1147" t="n">
        <v>8018.5</v>
      </c>
      <c r="F1147" t="n">
        <v>18200</v>
      </c>
      <c r="G1147" t="n">
        <v>5745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173.8099975585938</v>
      </c>
      <c r="C1148" t="n">
        <v>11659</v>
      </c>
      <c r="D1148" t="n">
        <v>48495</v>
      </c>
      <c r="E1148" t="n">
        <v>8044.5</v>
      </c>
      <c r="F1148" t="n">
        <v>17824</v>
      </c>
      <c r="G1148" t="n">
        <v>5722.5</v>
      </c>
      <c r="H1148" t="n">
        <v>3418</v>
      </c>
      <c r="I1148" t="n">
        <v>13677</v>
      </c>
      <c r="J1148" t="n">
        <v>170.8200073242188</v>
      </c>
      <c r="K1148" t="n">
        <v>4368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4.591410048800948</v>
      </c>
      <c r="C2" t="n">
        <v>1.985654303708895</v>
      </c>
      <c r="D2" t="n">
        <v>18.8125179443009</v>
      </c>
      <c r="E2" t="n">
        <v>2.693559711495497</v>
      </c>
      <c r="F2" t="n">
        <v>-0.4357055077644945</v>
      </c>
      <c r="G2" t="n">
        <v>6.247679168213893</v>
      </c>
      <c r="H2" t="n">
        <v>0.5737825511255013</v>
      </c>
      <c r="I2" t="n">
        <v>-2.948161584534292</v>
      </c>
      <c r="J2" t="n">
        <v>13.31343769434079</v>
      </c>
      <c r="K2" t="n">
        <v>1.272864090809822</v>
      </c>
    </row>
    <row r="3">
      <c r="A3" s="2" t="n">
        <v>46234</v>
      </c>
      <c r="B3" t="n">
        <v>5.377296063183956</v>
      </c>
      <c r="C3" t="n">
        <v>17.66158913132976</v>
      </c>
      <c r="D3" t="n">
        <v>2.969927045969278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0.8430721806306218</v>
      </c>
      <c r="J3" t="n">
        <v>1.959401805547589</v>
      </c>
      <c r="K3" t="n">
        <v>24.63445575746732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7.526477092535089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-1.404536606416884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8.191128823987981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-17.17036252837134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1.767243674164232</v>
      </c>
      <c r="J8" t="n">
        <v>18.10451612675419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-4.106743200650509</v>
      </c>
      <c r="H9" t="n">
        <v>-7.478699857060123</v>
      </c>
      <c r="I9" t="n">
        <v>-12.56512837344564</v>
      </c>
      <c r="J9" t="n">
        <v>-5.869603096003805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-6.534935758153271</v>
      </c>
      <c r="H10" t="n">
        <v>-1.280173825767006</v>
      </c>
      <c r="I10" t="n">
        <v>5.012578080658892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-1.766959110246091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-0.7990566916945885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1.306539268219487</v>
      </c>
      <c r="H12" t="n">
        <v>1.756640972063139</v>
      </c>
      <c r="I12" t="n">
        <v>0.9794718830666849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12.35627574999558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7.56334016167004</v>
      </c>
      <c r="H13" t="n">
        <v>7.110486440005426</v>
      </c>
      <c r="I13" t="n">
        <v>8.369955156203069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4.898807722927878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19.40995690462051</v>
      </c>
      <c r="H14" t="n">
        <v>-0.112396061755371</v>
      </c>
      <c r="I14" t="n">
        <v>18.58414560794424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25.25437679674105</v>
      </c>
      <c r="E15" t="n">
        <v>-3.323614933661034</v>
      </c>
      <c r="F15" t="n">
        <v>5.392789236812057</v>
      </c>
      <c r="G15" t="n">
        <v>2.077488996278865</v>
      </c>
      <c r="H15" t="n">
        <v>1.433588038047651</v>
      </c>
      <c r="I15" t="n">
        <v>1.677425517641806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6.304288091020593</v>
      </c>
      <c r="C16" t="n">
        <v>-0.2174972759752092</v>
      </c>
      <c r="D16" t="n">
        <v>4.02674244636132</v>
      </c>
      <c r="E16" t="n">
        <v>6.05607286066534</v>
      </c>
      <c r="F16" t="n">
        <v>27.09593692749475</v>
      </c>
      <c r="G16" t="n">
        <v>-1.675446458106167</v>
      </c>
      <c r="H16" t="n">
        <v>6.933623723798243</v>
      </c>
      <c r="I16" t="n">
        <v>0.6575129549614367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6.610194383150603</v>
      </c>
      <c r="C17" t="n">
        <v>7.185558853546725</v>
      </c>
      <c r="D17" t="n">
        <v>6.654216621317932</v>
      </c>
      <c r="E17" t="n">
        <v>-4.194366058596788</v>
      </c>
      <c r="F17" t="n">
        <v>41.90599558972787</v>
      </c>
      <c r="G17" t="n">
        <v>12.59079599848853</v>
      </c>
      <c r="H17" t="n">
        <v>1.638895766657189</v>
      </c>
      <c r="I17" t="n">
        <v>0.5058359365098797</v>
      </c>
      <c r="J17" t="n">
        <v>14.89458257258827</v>
      </c>
      <c r="K17" t="n">
        <v>4.071860251480075</v>
      </c>
    </row>
    <row r="18">
      <c r="A18" s="2" t="n">
        <v>45777</v>
      </c>
      <c r="B18" t="n">
        <v>10.32709291840714</v>
      </c>
      <c r="C18" t="n">
        <v>1.918433997499913</v>
      </c>
      <c r="D18" t="n">
        <v>3.866746920868058</v>
      </c>
      <c r="E18" t="n">
        <v>4.100823843324908</v>
      </c>
      <c r="F18" t="n">
        <v>-1.456487207981694</v>
      </c>
      <c r="G18" t="n">
        <v>2.805570179712435</v>
      </c>
      <c r="H18" t="n">
        <v>9.86569269279849</v>
      </c>
      <c r="I18" t="n">
        <v>6.377714572163184</v>
      </c>
      <c r="J18" t="n">
        <v>1.763896508284257</v>
      </c>
      <c r="K18" t="n">
        <v>10.42006718110489</v>
      </c>
    </row>
    <row r="19">
      <c r="A19" s="2" t="n">
        <v>45747</v>
      </c>
      <c r="B19" t="n">
        <v>-4.095051472736144</v>
      </c>
      <c r="C19" t="n">
        <v>-0.3043231737236862</v>
      </c>
      <c r="D19" t="n">
        <v>6.835637498096037</v>
      </c>
      <c r="E19" t="n">
        <v>12.02657768351127</v>
      </c>
      <c r="F19" t="n">
        <v>35.59506464663862</v>
      </c>
      <c r="G19" t="n">
        <v>1.136883697272761</v>
      </c>
      <c r="H19" t="n">
        <v>3.121736416759724</v>
      </c>
      <c r="I19" t="n">
        <v>-3.546827912066874</v>
      </c>
      <c r="J19" t="n">
        <v>10.85107657556401</v>
      </c>
      <c r="K19" t="n">
        <v>9.183757841807294</v>
      </c>
    </row>
    <row r="20">
      <c r="A20" s="2" t="n">
        <v>45716</v>
      </c>
      <c r="B20" t="n">
        <v>-1.794026482284283</v>
      </c>
      <c r="C20" t="n">
        <v>-10.67948697055881</v>
      </c>
      <c r="D20" t="n">
        <v>-7.606045411961415</v>
      </c>
      <c r="E20" t="n">
        <v>-8.099262950233143</v>
      </c>
      <c r="F20" t="n">
        <v>5.701675318632482</v>
      </c>
      <c r="G20" t="n">
        <v>-13.03685189745705</v>
      </c>
      <c r="H20" t="n">
        <v>-13.53746666581271</v>
      </c>
      <c r="I20" t="n">
        <v>-2.963297603822368</v>
      </c>
      <c r="J20" t="n">
        <v>-16.0484261152161</v>
      </c>
      <c r="K20" t="n">
        <v>-9.455222022966325</v>
      </c>
    </row>
    <row r="21">
      <c r="A21" s="2" t="n">
        <v>45688</v>
      </c>
      <c r="B21" t="n">
        <v>-1.664393228548455</v>
      </c>
      <c r="C21" t="n">
        <v>0.5591844082944109</v>
      </c>
      <c r="D21" t="n">
        <v>-15.75077432850041</v>
      </c>
      <c r="E21" t="n">
        <v>7.723099053246374</v>
      </c>
      <c r="F21" t="n">
        <v>-3.089444199858749</v>
      </c>
      <c r="G21" t="n">
        <v>4.291443340203371</v>
      </c>
      <c r="H21" t="n">
        <v>-0.573638734789339</v>
      </c>
      <c r="I21" t="n">
        <v>13.37443188240544</v>
      </c>
      <c r="J21" t="n">
        <v>-9.518318571321005</v>
      </c>
      <c r="K21" t="n">
        <v>3.7745408775818</v>
      </c>
    </row>
    <row r="22">
      <c r="A22" s="2" t="n">
        <v>45657</v>
      </c>
      <c r="B22" t="n">
        <v>-4.989670910664479</v>
      </c>
      <c r="C22" t="n">
        <v>-2.601947596864196</v>
      </c>
      <c r="D22" t="n">
        <v>-2.476684981918775</v>
      </c>
      <c r="E22" t="n">
        <v>-0.2059327328470362</v>
      </c>
      <c r="F22" t="n">
        <v>-5.51049761948309</v>
      </c>
      <c r="G22" t="n">
        <v>-12.62364453118316</v>
      </c>
      <c r="H22" t="n">
        <v>1.38228474482196</v>
      </c>
      <c r="I22" t="n">
        <v>-1.948670254190821</v>
      </c>
      <c r="J22" t="n">
        <v>-3.902494575407556</v>
      </c>
      <c r="K22" t="n">
        <v>-2.709034392577003</v>
      </c>
    </row>
    <row r="23">
      <c r="A23" s="2" t="n">
        <v>45626</v>
      </c>
      <c r="B23" t="n">
        <v>12.50203488658899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-4.566537432925522</v>
      </c>
      <c r="H23" t="n">
        <v>8.706101845222936</v>
      </c>
      <c r="I23" t="n">
        <v>-0.02031637190824664</v>
      </c>
      <c r="J23" t="n">
        <v>-10.21829303749224</v>
      </c>
      <c r="K23" t="n">
        <v>-2.375987808121549</v>
      </c>
    </row>
    <row r="24">
      <c r="A24" s="2" t="n">
        <v>45596</v>
      </c>
      <c r="B24" t="n">
        <v>-11.56328608372687</v>
      </c>
      <c r="C24" t="n">
        <v>-20.3277237220956</v>
      </c>
      <c r="D24" t="n">
        <v>-6.787081636022608</v>
      </c>
      <c r="E24" t="n">
        <v>-2.618259183297234</v>
      </c>
      <c r="F24" t="n">
        <v>5.103118838614074</v>
      </c>
      <c r="G24" t="n">
        <v>-12.65405772369529</v>
      </c>
      <c r="H24" t="n">
        <v>-11.83721796370184</v>
      </c>
      <c r="I24" t="n">
        <v>-16.32836542589488</v>
      </c>
      <c r="J24" t="n">
        <v>-14.3999173731221</v>
      </c>
      <c r="K24" t="n">
        <v>-12.18902251031542</v>
      </c>
    </row>
    <row r="25">
      <c r="A25" s="2" t="n">
        <v>45565</v>
      </c>
      <c r="B25" t="n">
        <v>-8.208235798292096</v>
      </c>
      <c r="C25" t="n">
        <v>13.35348128281473</v>
      </c>
      <c r="D25" t="n">
        <v>16.33024174804134</v>
      </c>
      <c r="E25" t="n">
        <v>1.325474223150991</v>
      </c>
      <c r="F25" t="n">
        <v>-10.17720780065418</v>
      </c>
      <c r="G25" t="n">
        <v>4.710933211701929</v>
      </c>
      <c r="H25" t="n">
        <v>10.31938230999758</v>
      </c>
      <c r="I25" t="n">
        <v>6.732234988380381</v>
      </c>
      <c r="J25" t="n">
        <v>8.249677711322011</v>
      </c>
      <c r="K25" t="n">
        <v>0.9437272811617659</v>
      </c>
    </row>
    <row r="26">
      <c r="A26" s="2" t="n">
        <v>45535</v>
      </c>
      <c r="B26" t="n">
        <v>-0.2489366484191735</v>
      </c>
      <c r="C26" t="n">
        <v>12.6999600424015</v>
      </c>
      <c r="D26" t="n">
        <v>-7.401270027474649</v>
      </c>
      <c r="E26" t="n">
        <v>1.063160663320195</v>
      </c>
      <c r="F26" t="n">
        <v>-9.685747780457799</v>
      </c>
      <c r="G26" t="n">
        <v>0.1275555856120159</v>
      </c>
      <c r="H26" t="n">
        <v>-3.521567811116622</v>
      </c>
      <c r="I26" t="n">
        <v>-4.541455864489086</v>
      </c>
      <c r="J26" t="n">
        <v>-0.214473192092568</v>
      </c>
      <c r="K26" t="n">
        <v>11.15369601924689</v>
      </c>
    </row>
    <row r="27">
      <c r="A27" s="2" t="n">
        <v>45504</v>
      </c>
      <c r="B27" t="n">
        <v>6.283848162282646</v>
      </c>
      <c r="C27" t="n">
        <v>1.710755163903199</v>
      </c>
      <c r="D27" t="n">
        <v>3.121786923670089</v>
      </c>
      <c r="E27" t="n">
        <v>6.200602617383377</v>
      </c>
      <c r="F27" t="n">
        <v>3.115866920596466</v>
      </c>
      <c r="G27" t="n">
        <v>-1.633619840906453</v>
      </c>
      <c r="H27" t="n">
        <v>2.178194997384519</v>
      </c>
      <c r="I27" t="n">
        <v>8.990891031607063</v>
      </c>
      <c r="J27" t="n">
        <v>3.289357093750245</v>
      </c>
      <c r="K27" t="n">
        <v>7.025811871120102</v>
      </c>
    </row>
    <row r="28">
      <c r="A28" s="2" t="n">
        <v>45473</v>
      </c>
      <c r="B28" t="n">
        <v>7.986609349801155</v>
      </c>
      <c r="C28" t="n">
        <v>5.43904026693105</v>
      </c>
      <c r="D28" t="n">
        <v>12.14279606252662</v>
      </c>
      <c r="E28" t="n">
        <v>-1.278160804684247</v>
      </c>
      <c r="F28" t="n">
        <v>2.641180025767875</v>
      </c>
      <c r="G28" t="n">
        <v>8.985067205126796</v>
      </c>
      <c r="H28" t="n">
        <v>14.38005000452787</v>
      </c>
      <c r="I28" t="n">
        <v>-2.947351195713654</v>
      </c>
      <c r="J28" t="n">
        <v>25.82478166131799</v>
      </c>
      <c r="K28" t="n">
        <v>8.516701072870747</v>
      </c>
    </row>
    <row r="29">
      <c r="A29" s="2" t="n">
        <v>45443</v>
      </c>
      <c r="B29" t="n">
        <v>16.27302873127416</v>
      </c>
      <c r="C29" t="n">
        <v>2.033988254848573</v>
      </c>
      <c r="D29" t="n">
        <v>3.534867357127669</v>
      </c>
      <c r="E29" t="n">
        <v>2.959302013086429</v>
      </c>
      <c r="F29" t="n">
        <v>-8.268698122303375</v>
      </c>
      <c r="G29" t="n">
        <v>12.69080933436921</v>
      </c>
      <c r="H29" t="n">
        <v>16.22649303915029</v>
      </c>
      <c r="I29" t="n">
        <v>-3.262731831106991</v>
      </c>
      <c r="J29" t="n">
        <v>15.28202717004825</v>
      </c>
      <c r="K29" t="n">
        <v>5.788834052165925</v>
      </c>
    </row>
    <row r="30">
      <c r="A30" s="2" t="n">
        <v>45412</v>
      </c>
      <c r="B30" t="n">
        <v>15.74239667210551</v>
      </c>
      <c r="C30" t="n">
        <v>-2.672675720455908</v>
      </c>
      <c r="D30" t="n">
        <v>-2.248483837445137</v>
      </c>
      <c r="E30" t="n">
        <v>14.38309611386535</v>
      </c>
      <c r="F30" t="n">
        <v>31.44740248364963</v>
      </c>
      <c r="G30" t="n">
        <v>-3.795800687499451</v>
      </c>
      <c r="H30" t="n">
        <v>12.23098338647008</v>
      </c>
      <c r="I30" t="n">
        <v>1.723377182507502</v>
      </c>
      <c r="J30" t="n">
        <v>12.04099742049163</v>
      </c>
      <c r="K30" t="n">
        <v>-4.268426247792679</v>
      </c>
    </row>
    <row r="31">
      <c r="A31" s="2" t="n">
        <v>45382</v>
      </c>
      <c r="B31" t="n">
        <v>0.7945560246098715</v>
      </c>
      <c r="C31" t="n">
        <v>15.66248391102645</v>
      </c>
      <c r="D31" t="n">
        <v>5.038154787417315</v>
      </c>
      <c r="E31" t="n">
        <v>5.983029664408845</v>
      </c>
      <c r="F31" t="n">
        <v>7.339992016209473</v>
      </c>
      <c r="G31" t="n">
        <v>6.682467227134414</v>
      </c>
      <c r="H31" t="n">
        <v>-0.5718345894136667</v>
      </c>
      <c r="I31" t="n">
        <v>11.62260924378926</v>
      </c>
      <c r="J31" t="n">
        <v>-1.76174533451332</v>
      </c>
      <c r="K31" t="n">
        <v>0.9890500789658363</v>
      </c>
    </row>
    <row r="32">
      <c r="A32" s="2" t="n">
        <v>45351</v>
      </c>
      <c r="B32" t="n">
        <v>-3.411019442707586</v>
      </c>
      <c r="C32" t="n">
        <v>3.1535565248765</v>
      </c>
      <c r="D32" t="n">
        <v>22.19202986142674</v>
      </c>
      <c r="E32" t="n">
        <v>-1.229303257288417</v>
      </c>
      <c r="F32" t="n">
        <v>101.3110062129251</v>
      </c>
      <c r="G32" t="n">
        <v>-2.12155179196295</v>
      </c>
      <c r="H32" t="n">
        <v>17.00524464572741</v>
      </c>
      <c r="I32" t="n">
        <v>10.81240095322027</v>
      </c>
      <c r="J32" t="n">
        <v>5.253853488817883</v>
      </c>
      <c r="K32" t="n">
        <v>6.887849121912204</v>
      </c>
    </row>
    <row r="33">
      <c r="A33" s="2" t="n">
        <v>45322</v>
      </c>
      <c r="B33" t="n">
        <v>-3.112082624643353</v>
      </c>
      <c r="C33" t="n">
        <v>12.80370195592264</v>
      </c>
      <c r="D33" t="n">
        <v>6.144666652980857</v>
      </c>
      <c r="E33" t="n">
        <v>-7.33437964504593</v>
      </c>
      <c r="F33" t="n">
        <v>0</v>
      </c>
      <c r="G33" t="n">
        <v>11.64377715445908</v>
      </c>
      <c r="H33" t="n">
        <v>-4.501564657279323</v>
      </c>
      <c r="I33" t="n">
        <v>-1.120622137789762</v>
      </c>
      <c r="J33" t="n">
        <v>11.08387151050247</v>
      </c>
      <c r="K33" t="n">
        <v>-1.20693236003343</v>
      </c>
    </row>
    <row r="34">
      <c r="A34" s="2" t="n">
        <v>45291</v>
      </c>
      <c r="B34" t="n">
        <v>-0.8736014961963634</v>
      </c>
      <c r="C34" t="n">
        <v>11.60322780760419</v>
      </c>
      <c r="D34" t="n">
        <v>2.797519296400042</v>
      </c>
      <c r="E34" t="n">
        <v>6.328111652611534</v>
      </c>
      <c r="F34" t="n">
        <v>0</v>
      </c>
      <c r="G34" t="n">
        <v>8.392127904305413</v>
      </c>
      <c r="H34" t="n">
        <v>4.95524237379612</v>
      </c>
      <c r="I34" t="n">
        <v>-2.887718321901156</v>
      </c>
      <c r="J34" t="n">
        <v>10.75502557822534</v>
      </c>
      <c r="K34" t="n">
        <v>8.651118312984041</v>
      </c>
    </row>
    <row r="35">
      <c r="A35" s="2" t="n">
        <v>45260</v>
      </c>
      <c r="B35" t="n">
        <v>9.212882274045731</v>
      </c>
      <c r="C35" t="n">
        <v>14.61220648160884</v>
      </c>
      <c r="D35" t="n">
        <v>11.04625722412691</v>
      </c>
      <c r="E35" t="n">
        <v>18.24732584098063</v>
      </c>
      <c r="F35" t="n">
        <v>0</v>
      </c>
      <c r="G35" t="n">
        <v>23.65987562215421</v>
      </c>
      <c r="H35" t="n">
        <v>12.96792385233905</v>
      </c>
      <c r="I35" t="n">
        <v>2.082308167081681</v>
      </c>
      <c r="J35" t="n">
        <v>0.1087602013245537</v>
      </c>
      <c r="K35" t="n">
        <v>17.20517101420653</v>
      </c>
    </row>
    <row r="36">
      <c r="A36" s="2" t="n">
        <v>45230</v>
      </c>
      <c r="B36" t="n">
        <v>-5.254245904032329</v>
      </c>
      <c r="C36" t="n">
        <v>4.94400484527191</v>
      </c>
      <c r="D36" t="n">
        <v>2.267383734814299</v>
      </c>
      <c r="E36" t="n">
        <v>-4.39228410178929</v>
      </c>
      <c r="F36" t="n">
        <v>-12.50782775814735</v>
      </c>
      <c r="G36" t="n">
        <v>1.017253955891739</v>
      </c>
      <c r="H36" t="n">
        <v>-6.154100935504314</v>
      </c>
      <c r="I36" t="n">
        <v>-2.057375798189021</v>
      </c>
      <c r="J36" t="n">
        <v>-4.21875512612182</v>
      </c>
      <c r="K36" t="n">
        <v>4.534104500484815</v>
      </c>
    </row>
    <row r="37">
      <c r="A37" s="2" t="n">
        <v>45199</v>
      </c>
      <c r="B37" t="n">
        <v>-3.725854158863617</v>
      </c>
      <c r="C37" t="n">
        <v>9.751185609611346</v>
      </c>
      <c r="D37" t="n">
        <v>2.4004166271681</v>
      </c>
      <c r="E37" t="n">
        <v>3.307255070070858</v>
      </c>
      <c r="F37" t="n">
        <v>11.94893382831113</v>
      </c>
      <c r="G37" t="n">
        <v>4.845771612334926</v>
      </c>
      <c r="H37" t="n">
        <v>-1.342506096716956</v>
      </c>
      <c r="I37" t="n">
        <v>6.06570414872698</v>
      </c>
      <c r="J37" t="n">
        <v>0.2087726486539987</v>
      </c>
      <c r="K37" t="n">
        <v>7.176565551215575</v>
      </c>
    </row>
    <row r="38">
      <c r="A38" s="2" t="n">
        <v>45169</v>
      </c>
      <c r="B38" t="n">
        <v>-0.08153272551509883</v>
      </c>
      <c r="C38" t="n">
        <v>-6.440366456385349</v>
      </c>
      <c r="D38" t="n">
        <v>-2.089857704215292</v>
      </c>
      <c r="E38" t="n">
        <v>0.2355593338697171</v>
      </c>
      <c r="F38" t="n">
        <v>34.6080592355773</v>
      </c>
      <c r="G38" t="n">
        <v>-8.981811966516418</v>
      </c>
      <c r="H38" t="n">
        <v>6.792296794916153</v>
      </c>
      <c r="I38" t="n">
        <v>2.822500556549112</v>
      </c>
      <c r="J38" t="n">
        <v>-1.877482694419874</v>
      </c>
      <c r="K38" t="n">
        <v>3.137944965965667</v>
      </c>
    </row>
    <row r="39">
      <c r="A39" s="2" t="n">
        <v>45138</v>
      </c>
      <c r="B39" t="n">
        <v>11.67342739435369</v>
      </c>
      <c r="C39" t="n">
        <v>5.11238120423636</v>
      </c>
      <c r="D39" t="n">
        <v>1.101351370234505</v>
      </c>
      <c r="E39" t="n">
        <v>-5.994245745566396</v>
      </c>
      <c r="F39" t="n">
        <v>-6.741399992713482</v>
      </c>
      <c r="G39" t="n">
        <v>11.32767300351345</v>
      </c>
      <c r="H39" t="n">
        <v>2.549480230111034</v>
      </c>
      <c r="I39" t="n">
        <v>0.3238230254547947</v>
      </c>
      <c r="J39" t="n">
        <v>14.70245490118012</v>
      </c>
      <c r="K39" t="n">
        <v>3.850935935544753</v>
      </c>
    </row>
    <row r="40">
      <c r="A40" s="2" t="n">
        <v>45107</v>
      </c>
      <c r="B40" t="n">
        <v>14.42240930991059</v>
      </c>
      <c r="C40" t="n">
        <v>5.866375802161317</v>
      </c>
      <c r="D40" t="n">
        <v>2.552463721147369</v>
      </c>
      <c r="E40" t="n">
        <v>-2.501393118100936</v>
      </c>
      <c r="F40" t="n">
        <v>52.81868882445766</v>
      </c>
      <c r="G40" t="n">
        <v>5.44221881525806</v>
      </c>
      <c r="H40" t="n">
        <v>10.20469771094445</v>
      </c>
      <c r="I40" t="n">
        <v>4.497900337813476</v>
      </c>
      <c r="J40" t="n">
        <v>8.412397329301813</v>
      </c>
      <c r="K40" t="n">
        <v>1.753901875260366</v>
      </c>
    </row>
    <row r="41">
      <c r="A41" s="2" t="n">
        <v>45077</v>
      </c>
      <c r="B41" t="n">
        <v>0.2398129488879075</v>
      </c>
      <c r="C41" t="n">
        <v>3.050564757180951</v>
      </c>
      <c r="D41" t="n">
        <v>-4.147521871187642</v>
      </c>
      <c r="E41" t="n">
        <v>11.23412652350551</v>
      </c>
      <c r="F41" t="n">
        <v>33.21541410681314</v>
      </c>
      <c r="G41" t="n">
        <v>7.867588004473447</v>
      </c>
      <c r="H41" t="n">
        <v>7.506714388210534</v>
      </c>
      <c r="I41" t="n">
        <v>9.059266047406789</v>
      </c>
      <c r="J41" t="n">
        <v>7.697528560540468</v>
      </c>
      <c r="K41" t="n">
        <v>14.44635699416612</v>
      </c>
    </row>
    <row r="42">
      <c r="A42" s="2" t="n">
        <v>45046</v>
      </c>
      <c r="B42" t="n">
        <v>4.849138528327357</v>
      </c>
      <c r="C42" t="n">
        <v>14.08585981305683</v>
      </c>
      <c r="D42" t="n">
        <v>0.01005988803512992</v>
      </c>
      <c r="E42" t="n">
        <v>11.94534104671168</v>
      </c>
      <c r="F42" t="n">
        <v>15.2357873240196</v>
      </c>
      <c r="G42" t="n">
        <v>8.999506288182246</v>
      </c>
      <c r="H42" t="n">
        <v>5.885928659944928</v>
      </c>
      <c r="I42" t="n">
        <v>3.586520558646189</v>
      </c>
      <c r="J42" t="n">
        <v>9.388992085087921</v>
      </c>
      <c r="K42" t="n">
        <v>5.67675782459105</v>
      </c>
    </row>
    <row r="43">
      <c r="A43" s="2" t="n">
        <v>45016</v>
      </c>
      <c r="B43" t="n">
        <v>-4.32990256425213</v>
      </c>
      <c r="C43" t="n">
        <v>6.105923460006735</v>
      </c>
      <c r="D43" t="n">
        <v>7.633001736990996</v>
      </c>
      <c r="E43" t="n">
        <v>-5.056501004082126</v>
      </c>
      <c r="F43" t="n">
        <v>-3.58252917794295</v>
      </c>
      <c r="G43" t="n">
        <v>-2.965983089428026</v>
      </c>
      <c r="H43" t="n">
        <v>-8.735056984731893</v>
      </c>
      <c r="I43" t="n">
        <v>-3.851867523406849</v>
      </c>
      <c r="J43" t="n">
        <v>-15.7564335797425</v>
      </c>
      <c r="K43" t="n">
        <v>-0.2869574451813905</v>
      </c>
    </row>
    <row r="44">
      <c r="A44" s="2" t="n">
        <v>44985</v>
      </c>
      <c r="B44" t="n">
        <v>-2.67558262010642</v>
      </c>
      <c r="C44" t="n">
        <v>-4.11314381628981</v>
      </c>
      <c r="D44" t="n">
        <v>6.838978767429027</v>
      </c>
      <c r="E44" t="n">
        <v>-4.824808739507802</v>
      </c>
      <c r="F44" t="n">
        <v>-16.55273938673088</v>
      </c>
      <c r="G44" t="n">
        <v>-10.17075677575171</v>
      </c>
      <c r="H44" t="n">
        <v>-7.916574103823382</v>
      </c>
      <c r="I44" t="n">
        <v>-3.046000024212581</v>
      </c>
      <c r="J44" t="n">
        <v>5.496692185191132</v>
      </c>
      <c r="K44" t="n">
        <v>4.714762870325928</v>
      </c>
    </row>
    <row r="45">
      <c r="A45" s="2" t="n">
        <v>44957</v>
      </c>
      <c r="B45" t="n">
        <v>4.253838630995599</v>
      </c>
      <c r="C45" t="n">
        <v>5.591730598221978</v>
      </c>
      <c r="D45" t="n">
        <v>-1.364669341438396</v>
      </c>
      <c r="E45" t="n">
        <v>1.102944173428178</v>
      </c>
      <c r="F45" t="n">
        <v>4.502170555028817</v>
      </c>
      <c r="G45" t="n">
        <v>0.8908836176036994</v>
      </c>
      <c r="H45" t="n">
        <v>10.37063499766868</v>
      </c>
      <c r="I45" t="n">
        <v>5.96455422416089</v>
      </c>
      <c r="J45" t="n">
        <v>1.820625332324122</v>
      </c>
      <c r="K45" t="n">
        <v>-4.4822161936518</v>
      </c>
    </row>
    <row r="46">
      <c r="A46" s="2" t="n">
        <v>44926</v>
      </c>
      <c r="B46" t="n">
        <v>-3.629037030624338</v>
      </c>
      <c r="C46" t="n">
        <v>-3.589986350495455</v>
      </c>
      <c r="D46" t="n">
        <v>1.527839923346064</v>
      </c>
      <c r="E46" t="n">
        <v>-7.368341644772814</v>
      </c>
      <c r="F46" t="n">
        <v>-11.16523222465834</v>
      </c>
      <c r="G46" t="n">
        <v>-3.964035758711093</v>
      </c>
      <c r="H46" t="n">
        <v>-4.319859846447249</v>
      </c>
      <c r="I46" t="n">
        <v>-6.458016755283047</v>
      </c>
      <c r="J46" t="n">
        <v>-0.8026813493969276</v>
      </c>
      <c r="K46" t="n">
        <v>3.553896118503852</v>
      </c>
    </row>
    <row r="47">
      <c r="A47" s="2" t="n">
        <v>44895</v>
      </c>
      <c r="B47" t="n">
        <v>-2.935413870444348</v>
      </c>
      <c r="C47" t="n">
        <v>2.147411321524495</v>
      </c>
      <c r="D47" t="n">
        <v>3.128227575729348</v>
      </c>
      <c r="E47" t="n">
        <v>-9.504094344134018</v>
      </c>
      <c r="F47" t="n">
        <v>14.6742065282061</v>
      </c>
      <c r="G47" t="n">
        <v>6.539409895040893</v>
      </c>
      <c r="H47" t="n">
        <v>-3.188483461493519</v>
      </c>
      <c r="I47" t="n">
        <v>-5.808900060470279</v>
      </c>
      <c r="J47" t="n">
        <v>15.89148686090773</v>
      </c>
      <c r="K47" t="n">
        <v>-8.542403729871895</v>
      </c>
    </row>
    <row r="48">
      <c r="A48" s="2" t="n">
        <v>44865</v>
      </c>
      <c r="B48" t="n">
        <v>0.4257971706260966</v>
      </c>
      <c r="C48" t="n">
        <v>4.084758180880255</v>
      </c>
      <c r="D48" t="n">
        <v>4.260229460529685</v>
      </c>
      <c r="E48" t="n">
        <v>4.871180822745091</v>
      </c>
      <c r="F48" t="n">
        <v>9.281127489155661</v>
      </c>
      <c r="G48" t="n">
        <v>5.007439866584562</v>
      </c>
      <c r="H48" t="n">
        <v>6.339692087211191</v>
      </c>
      <c r="I48" t="n">
        <v>7.922948158517196</v>
      </c>
      <c r="J48" t="n">
        <v>-11.2385299126224</v>
      </c>
      <c r="K48" t="n">
        <v>11.02447279338685</v>
      </c>
    </row>
    <row r="49">
      <c r="A49" s="2" t="n">
        <v>44834</v>
      </c>
      <c r="B49" t="n">
        <v>-0.8766190659119322</v>
      </c>
      <c r="C49" t="n">
        <v>-13.63820025100753</v>
      </c>
      <c r="D49" t="n">
        <v>-9.835780409946137</v>
      </c>
      <c r="E49" t="n">
        <v>9.314478297217811</v>
      </c>
      <c r="F49" t="n">
        <v>-3.703053085460672</v>
      </c>
      <c r="G49" t="n">
        <v>-10.16667446537852</v>
      </c>
      <c r="H49" t="n">
        <v>-3.094670375873965</v>
      </c>
      <c r="I49" t="n">
        <v>-2.797759590934734</v>
      </c>
      <c r="J49" t="n">
        <v>-11.31001829859485</v>
      </c>
      <c r="K49" t="n">
        <v>4.733161049737955</v>
      </c>
    </row>
    <row r="50">
      <c r="A50" s="2" t="n">
        <v>44804</v>
      </c>
      <c r="B50" t="n">
        <v>3.355704018021433</v>
      </c>
      <c r="C50" t="n">
        <v>4.353101985130059</v>
      </c>
      <c r="D50" t="n">
        <v>2.47871347918025</v>
      </c>
      <c r="E50" t="n">
        <v>9.29877560907606</v>
      </c>
      <c r="F50" t="n">
        <v>25.31756037920119</v>
      </c>
      <c r="G50" t="n">
        <v>0.6972947875028002</v>
      </c>
      <c r="H50" t="n">
        <v>12.38781228951133</v>
      </c>
      <c r="I50" t="n">
        <v>4.200093922093617</v>
      </c>
      <c r="J50" t="n">
        <v>-2.947234471516902</v>
      </c>
      <c r="K50" t="n">
        <v>8.54028212882314</v>
      </c>
    </row>
    <row r="51">
      <c r="A51" s="2" t="n">
        <v>44773</v>
      </c>
      <c r="B51" t="n">
        <v>1.521345395084217</v>
      </c>
      <c r="C51" t="n">
        <v>5.607556036531847</v>
      </c>
      <c r="D51" t="n">
        <v>13.8457824423633</v>
      </c>
      <c r="E51" t="n">
        <v>10.70373818289974</v>
      </c>
      <c r="F51" t="n">
        <v>1.608411277486832</v>
      </c>
      <c r="G51" t="n">
        <v>4.927451854507559</v>
      </c>
      <c r="H51" t="n">
        <v>7.612415424819297</v>
      </c>
      <c r="I51" t="n">
        <v>3.574652767298248</v>
      </c>
      <c r="J51" t="n">
        <v>7.744384622248401</v>
      </c>
      <c r="K51" t="n">
        <v>7.850816330456167</v>
      </c>
    </row>
    <row r="52">
      <c r="A52" s="2" t="n">
        <v>44742</v>
      </c>
      <c r="B52" t="n">
        <v>7.490908045604949</v>
      </c>
      <c r="C52" t="n">
        <v>-0.4732361059659684</v>
      </c>
      <c r="D52" t="n">
        <v>4.116922457859618</v>
      </c>
      <c r="E52" t="n">
        <v>0.4890799698046067</v>
      </c>
      <c r="F52" t="n">
        <v>-3.664113186899087</v>
      </c>
      <c r="G52" t="n">
        <v>-1.953933051198764</v>
      </c>
      <c r="H52" t="n">
        <v>5.684709020723777</v>
      </c>
      <c r="I52" t="n">
        <v>6.331631559969186</v>
      </c>
      <c r="J52" t="n">
        <v>-9.60214376958527</v>
      </c>
      <c r="K52" t="n">
        <v>14.30995865363449</v>
      </c>
    </row>
    <row r="53">
      <c r="A53" s="2" t="n">
        <v>44712</v>
      </c>
      <c r="B53" t="n">
        <v>8.182536250937499</v>
      </c>
      <c r="C53" t="n">
        <v>3.607670989398382</v>
      </c>
      <c r="D53" t="n">
        <v>0.9371017979107998</v>
      </c>
      <c r="E53" t="n">
        <v>5.717879801781334</v>
      </c>
      <c r="F53" t="n">
        <v>-11.52178775886116</v>
      </c>
      <c r="G53" t="n">
        <v>10.66165263117784</v>
      </c>
      <c r="H53" t="n">
        <v>12.1733060000405</v>
      </c>
      <c r="I53" t="n">
        <v>3.220473461314333</v>
      </c>
      <c r="J53" t="n">
        <v>-5.014531822450374</v>
      </c>
      <c r="K53" t="n">
        <v>12.47615253809766</v>
      </c>
    </row>
    <row r="54">
      <c r="A54" s="2" t="n">
        <v>44681</v>
      </c>
      <c r="B54" t="n">
        <v>8.400859387363436</v>
      </c>
      <c r="C54" t="n">
        <v>2.095538009296583</v>
      </c>
      <c r="D54" t="n">
        <v>0.3677612519271234</v>
      </c>
      <c r="E54" t="n">
        <v>7.048806416793063</v>
      </c>
      <c r="F54" t="n">
        <v>17.77581920005533</v>
      </c>
      <c r="G54" t="n">
        <v>9.262680422897397</v>
      </c>
      <c r="H54" t="n">
        <v>14.32644710966462</v>
      </c>
      <c r="I54" t="n">
        <v>2.069760567983359</v>
      </c>
      <c r="J54" t="n">
        <v>-1.326640116572253</v>
      </c>
      <c r="K54" t="n">
        <v>4.66713656887483</v>
      </c>
    </row>
    <row r="55">
      <c r="A55" s="2" t="n">
        <v>44651</v>
      </c>
      <c r="B55" t="n">
        <v>-1.179940121060497</v>
      </c>
      <c r="C55" t="n">
        <v>3.474151656225621</v>
      </c>
      <c r="D55" t="n">
        <v>-8.319994708028522</v>
      </c>
      <c r="E55" t="n">
        <v>-5.122024407065895</v>
      </c>
      <c r="F55" t="n">
        <v>-0.7501215984558995</v>
      </c>
      <c r="G55" t="n">
        <v>-9.517052382458536</v>
      </c>
      <c r="H55" t="n">
        <v>1.985209731172666</v>
      </c>
      <c r="I55" t="n">
        <v>-9.05506133263011</v>
      </c>
      <c r="J55" t="n">
        <v>-7.311409431234816</v>
      </c>
      <c r="K55" t="n">
        <v>1.931141389913904</v>
      </c>
    </row>
    <row r="56">
      <c r="A56" s="2" t="n">
        <v>44620</v>
      </c>
      <c r="B56" t="n">
        <v>-10.48662136587705</v>
      </c>
      <c r="C56" t="n">
        <v>-0.9622180006973569</v>
      </c>
      <c r="D56" t="n">
        <v>-4.748425260987988</v>
      </c>
      <c r="E56" t="n">
        <v>-2.105453166568472</v>
      </c>
      <c r="F56" t="n">
        <v>-14.96500877538153</v>
      </c>
      <c r="G56" t="n">
        <v>-4.874594189996351</v>
      </c>
      <c r="H56" t="n">
        <v>-10.71912696308232</v>
      </c>
      <c r="I56" t="n">
        <v>-3.293471792476388</v>
      </c>
      <c r="J56" t="n">
        <v>-16.183836766213</v>
      </c>
      <c r="K56" t="n">
        <v>1.863754814933349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10.21559982378373</v>
      </c>
      <c r="C2" t="n">
        <v>19.99794153972829</v>
      </c>
      <c r="D2" t="n">
        <v>22.3411630487258</v>
      </c>
      <c r="E2" t="n">
        <v>14.91823016365545</v>
      </c>
      <c r="F2" t="n">
        <v>-4.068891280947251</v>
      </c>
      <c r="G2" t="n">
        <v>21.11620518100082</v>
      </c>
      <c r="H2" t="n">
        <v>12.54868590561673</v>
      </c>
      <c r="I2" t="n">
        <v>-2.129944534062933</v>
      </c>
      <c r="J2" t="n">
        <v>15.53370323845176</v>
      </c>
      <c r="K2" t="n">
        <v>26.22088298958039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18.30700140528954</v>
      </c>
      <c r="E6" t="n">
        <v>25.45454657909063</v>
      </c>
      <c r="F6" t="n">
        <v>4.696637152108862</v>
      </c>
      <c r="G6" t="n">
        <v>31.10969279859079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15.23902068700538</v>
      </c>
      <c r="E7" t="n">
        <v>5.774445436150977</v>
      </c>
      <c r="F7" t="n">
        <v>77.72988159083047</v>
      </c>
      <c r="G7" t="n">
        <v>13.81028705852214</v>
      </c>
      <c r="H7" t="n">
        <v>19.40879634453816</v>
      </c>
      <c r="I7" t="n">
        <v>7.618796590981169</v>
      </c>
      <c r="J7" t="n">
        <v>18.50307713065653</v>
      </c>
      <c r="K7" t="n">
        <v>20.58598292508935</v>
      </c>
    </row>
    <row r="8">
      <c r="A8" s="2" t="n">
        <v>45747</v>
      </c>
      <c r="B8" t="n">
        <v>-7.383210229231207</v>
      </c>
      <c r="C8" t="n">
        <v>-10.45336360027328</v>
      </c>
      <c r="D8" t="n">
        <v>-16.83786703030674</v>
      </c>
      <c r="E8" t="n">
        <v>10.90443210382126</v>
      </c>
      <c r="F8" t="n">
        <v>38.89827030949822</v>
      </c>
      <c r="G8" t="n">
        <v>-8.273779609785404</v>
      </c>
      <c r="H8" t="n">
        <v>-11.3498001270434</v>
      </c>
      <c r="I8" t="n">
        <v>6.112774068503857</v>
      </c>
      <c r="J8" t="n">
        <v>-15.79664026125175</v>
      </c>
      <c r="K8" t="n">
        <v>2.591709450509327</v>
      </c>
    </row>
    <row r="9">
      <c r="A9" s="2" t="n">
        <v>45657</v>
      </c>
      <c r="B9" t="n">
        <v>-5.471275663028452</v>
      </c>
      <c r="C9" t="n">
        <v>-28.73291258507519</v>
      </c>
      <c r="D9" t="n">
        <v>-9.497899235880968</v>
      </c>
      <c r="E9" t="n">
        <v>-4.065664997660257</v>
      </c>
      <c r="F9" t="n">
        <v>-12.95427466752063</v>
      </c>
      <c r="G9" t="n">
        <v>-27.16546670442945</v>
      </c>
      <c r="H9" t="n">
        <v>-2.836917842809772</v>
      </c>
      <c r="I9" t="n">
        <v>-17.97551746525251</v>
      </c>
      <c r="J9" t="n">
        <v>-26.14597721608724</v>
      </c>
      <c r="K9" t="n">
        <v>-16.59770950950398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11.0831254973641</v>
      </c>
      <c r="E10" t="n">
        <v>8.752312965681863</v>
      </c>
      <c r="F10" t="n">
        <v>-16.34953893884369</v>
      </c>
      <c r="G10" t="n">
        <v>3.1317373366895</v>
      </c>
      <c r="H10" t="n">
        <v>8.752759457132143</v>
      </c>
      <c r="I10" t="n">
        <v>11.04541035521229</v>
      </c>
      <c r="J10" t="n">
        <v>11.57059283833672</v>
      </c>
      <c r="K10" t="n">
        <v>20.08583324881084</v>
      </c>
    </row>
    <row r="11">
      <c r="A11" s="2" t="n">
        <v>45473</v>
      </c>
      <c r="B11" t="n">
        <v>45.32534458698969</v>
      </c>
      <c r="C11" t="n">
        <v>4.708295656457162</v>
      </c>
      <c r="D11" t="n">
        <v>13.49625038221605</v>
      </c>
      <c r="E11" t="n">
        <v>16.26277248555914</v>
      </c>
      <c r="F11" t="n">
        <v>23.76310655760072</v>
      </c>
      <c r="G11" t="n">
        <v>18.15429785827483</v>
      </c>
      <c r="H11" t="n">
        <v>49.19978049065736</v>
      </c>
      <c r="I11" t="n">
        <v>-4.495907561286739</v>
      </c>
      <c r="J11" t="n">
        <v>62.51923019474788</v>
      </c>
      <c r="K11" t="n">
        <v>9.898461256343039</v>
      </c>
    </row>
    <row r="12">
      <c r="A12" s="2" t="n">
        <v>45382</v>
      </c>
      <c r="B12" t="n">
        <v>-5.67337854884541</v>
      </c>
      <c r="C12" t="n">
        <v>34.58605813364139</v>
      </c>
      <c r="D12" t="n">
        <v>36.23482579400195</v>
      </c>
      <c r="E12" t="n">
        <v>-2.997464753141499</v>
      </c>
      <c r="F12" t="n">
        <v>116.0872179967048</v>
      </c>
      <c r="G12" t="n">
        <v>16.57747579978006</v>
      </c>
      <c r="H12" t="n">
        <v>11.0992203547474</v>
      </c>
      <c r="I12" t="n">
        <v>22.30557681183887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2.570613498563357</v>
      </c>
      <c r="C13" t="n">
        <v>34.23484407111197</v>
      </c>
      <c r="D13" t="n">
        <v>16.74107966573959</v>
      </c>
      <c r="E13" t="n">
        <v>20.20772331627228</v>
      </c>
      <c r="F13" t="n">
        <v>-12.50782775814735</v>
      </c>
      <c r="G13" t="n">
        <v>35.40107303947826</v>
      </c>
      <c r="H13" t="n">
        <v>11.26910184413257</v>
      </c>
      <c r="I13" t="n">
        <v>-2.905109709224385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7.424980371111256</v>
      </c>
      <c r="C14" t="n">
        <v>7.932343594555546</v>
      </c>
      <c r="D14" t="n">
        <v>1.364612850195712</v>
      </c>
      <c r="E14" t="n">
        <v>-2.656472779887709</v>
      </c>
      <c r="F14" t="n">
        <v>40.53351732550468</v>
      </c>
      <c r="G14" t="n">
        <v>6.238575080033204</v>
      </c>
      <c r="H14" t="n">
        <v>8.044700471663212</v>
      </c>
      <c r="I14" t="n">
        <v>9.412568717172221</v>
      </c>
      <c r="J14" t="n">
        <v>12.78390755538952</v>
      </c>
      <c r="K14" t="n">
        <v>14.7965205020286</v>
      </c>
    </row>
    <row r="15">
      <c r="A15" s="2" t="n">
        <v>45107</v>
      </c>
      <c r="B15" t="n">
        <v>20.25861622294322</v>
      </c>
      <c r="C15" t="n">
        <v>24.462993427585</v>
      </c>
      <c r="D15" t="n">
        <v>-1.691033363956818</v>
      </c>
      <c r="E15" t="n">
        <v>21.40665200916874</v>
      </c>
      <c r="F15" t="n">
        <v>134.5947677570013</v>
      </c>
      <c r="G15" t="n">
        <v>23.97383467227605</v>
      </c>
      <c r="H15" t="n">
        <v>25.45094777269185</v>
      </c>
      <c r="I15" t="n">
        <v>18.05200849929474</v>
      </c>
      <c r="J15" t="n">
        <v>27.71982243588447</v>
      </c>
      <c r="K15" t="n">
        <v>23.06442456416937</v>
      </c>
    </row>
    <row r="16">
      <c r="A16" s="2" t="n">
        <v>45016</v>
      </c>
      <c r="B16" t="n">
        <v>-2.928870390768312</v>
      </c>
      <c r="C16" t="n">
        <v>7.430752322891898</v>
      </c>
      <c r="D16" t="n">
        <v>13.4247120117762</v>
      </c>
      <c r="E16" t="n">
        <v>-8.640693583555926</v>
      </c>
      <c r="F16" t="n">
        <v>-15.91991725000157</v>
      </c>
      <c r="G16" t="n">
        <v>-12.05853891929804</v>
      </c>
      <c r="H16" t="n">
        <v>-7.244643982133203</v>
      </c>
      <c r="I16" t="n">
        <v>-1.220414402589109</v>
      </c>
      <c r="J16" t="n">
        <v>-9.507758286513724</v>
      </c>
      <c r="K16" t="n">
        <v>-0.2657975280726976</v>
      </c>
    </row>
    <row r="17">
      <c r="A17" s="2" t="n">
        <v>44926</v>
      </c>
      <c r="B17" t="n">
        <v>-6.059624130242447</v>
      </c>
      <c r="C17" t="n">
        <v>2.503016664548396</v>
      </c>
      <c r="D17" t="n">
        <v>9.164486575964336</v>
      </c>
      <c r="E17" t="n">
        <v>-12.0887352969416</v>
      </c>
      <c r="F17" t="n">
        <v>11.32530208538995</v>
      </c>
      <c r="G17" t="n">
        <v>7.439569254189715</v>
      </c>
      <c r="H17" t="n">
        <v>-1.49818688439024</v>
      </c>
      <c r="I17" t="n">
        <v>-4.911008250934845</v>
      </c>
      <c r="J17" t="n">
        <v>2.041293320963411</v>
      </c>
      <c r="K17" t="n">
        <v>5.148951369518739</v>
      </c>
    </row>
    <row r="18">
      <c r="A18" s="2" t="n">
        <v>44834</v>
      </c>
      <c r="B18" t="n">
        <v>4.008281520497414</v>
      </c>
      <c r="C18" t="n">
        <v>-4.825185289440459</v>
      </c>
      <c r="D18" t="n">
        <v>5.192515085010152</v>
      </c>
      <c r="E18" t="n">
        <v>32.2681470389242</v>
      </c>
      <c r="F18" t="n">
        <v>22.61796682247927</v>
      </c>
      <c r="G18" t="n">
        <v>-5.082911792973732</v>
      </c>
      <c r="H18" t="n">
        <v>17.20044484503995</v>
      </c>
      <c r="I18" t="n">
        <v>4.905406628960507</v>
      </c>
      <c r="J18" t="n">
        <v>-7.257857310062043</v>
      </c>
      <c r="K18" t="n">
        <v>22.60229344738689</v>
      </c>
    </row>
    <row r="19">
      <c r="A19" s="2" t="n">
        <v>44742</v>
      </c>
      <c r="B19" t="n">
        <v>26.05544672072784</v>
      </c>
      <c r="C19" t="n">
        <v>5.278225598332664</v>
      </c>
      <c r="D19" t="n">
        <v>5.47909388633212</v>
      </c>
      <c r="E19" t="n">
        <v>13.72321897090771</v>
      </c>
      <c r="F19" t="n">
        <v>0.3877157178536983</v>
      </c>
      <c r="G19" t="n">
        <v>18.54935052527609</v>
      </c>
      <c r="H19" t="n">
        <v>35.53403968449614</v>
      </c>
      <c r="I19" t="n">
        <v>12.02770022448547</v>
      </c>
      <c r="J19" t="n">
        <v>-15.2742902775879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-0.03118821713278264</v>
      </c>
      <c r="E2" t="n">
        <v>20.35578926520216</v>
      </c>
      <c r="F2" t="n">
        <v>19.77229946721149</v>
      </c>
      <c r="G2" t="n">
        <v>14.61898741023506</v>
      </c>
      <c r="H2" t="n">
        <v>53.99406071873085</v>
      </c>
      <c r="I2" t="n">
        <v>12.15250858721666</v>
      </c>
      <c r="J2" t="n">
        <v>-17.85372548739279</v>
      </c>
      <c r="K2" t="n">
        <v>63.82169481663871</v>
      </c>
    </row>
    <row r="3">
      <c r="A3" s="2" t="n">
        <v>44935</v>
      </c>
      <c r="B3" t="n">
        <v>19.63509562226515</v>
      </c>
      <c r="C3" t="n">
        <v>14.21609940698516</v>
      </c>
      <c r="D3" t="n">
        <v>1.292078712351463</v>
      </c>
      <c r="E3" t="n">
        <v>21.41453016722696</v>
      </c>
      <c r="F3" t="n">
        <v>24.37370554223783</v>
      </c>
      <c r="G3" t="n">
        <v>14.64433898856838</v>
      </c>
      <c r="H3" t="n">
        <v>59.13418570644335</v>
      </c>
      <c r="I3" t="n">
        <v>10.51170319158945</v>
      </c>
      <c r="J3" t="n">
        <v>-16.03503364642178</v>
      </c>
      <c r="K3" t="n">
        <v>62.96722464306119</v>
      </c>
    </row>
    <row r="4">
      <c r="A4" s="2" t="n">
        <v>44936</v>
      </c>
      <c r="B4" t="n">
        <v>16.10545996231485</v>
      </c>
      <c r="C4" t="n">
        <v>10.41790377870235</v>
      </c>
      <c r="D4" t="n">
        <v>1.728433612443125</v>
      </c>
      <c r="E4" t="n">
        <v>14.7567344602034</v>
      </c>
      <c r="F4" t="n">
        <v>23.1383151815336</v>
      </c>
      <c r="G4" t="n">
        <v>12.01455819597099</v>
      </c>
      <c r="H4" t="n">
        <v>58.23159320325999</v>
      </c>
      <c r="I4" t="n">
        <v>7.36175687127798</v>
      </c>
      <c r="J4" t="n">
        <v>-13.80253610589517</v>
      </c>
      <c r="K4" t="n">
        <v>60.10601692532735</v>
      </c>
    </row>
    <row r="5">
      <c r="A5" s="2" t="n">
        <v>44937</v>
      </c>
      <c r="B5" t="n">
        <v>13.62909272139965</v>
      </c>
      <c r="C5" t="n">
        <v>7.393749480633782</v>
      </c>
      <c r="D5" t="n">
        <v>1.747703523443156</v>
      </c>
      <c r="E5" t="n">
        <v>12.10369436458831</v>
      </c>
      <c r="F5" t="n">
        <v>20.98420852417169</v>
      </c>
      <c r="G5" t="n">
        <v>11.70448732858238</v>
      </c>
      <c r="H5" t="n">
        <v>57.88898846431427</v>
      </c>
      <c r="I5" t="n">
        <v>5.796601292197368</v>
      </c>
      <c r="J5" t="n">
        <v>-18.67448794651466</v>
      </c>
      <c r="K5" t="n">
        <v>57.33348779260226</v>
      </c>
    </row>
    <row r="6">
      <c r="A6" s="2" t="n">
        <v>44938</v>
      </c>
      <c r="B6" t="n">
        <v>11.65641729803739</v>
      </c>
      <c r="C6" t="n">
        <v>9.193628178330538</v>
      </c>
      <c r="D6" t="n">
        <v>3.06670454524538</v>
      </c>
      <c r="E6" t="n">
        <v>10.60412474890313</v>
      </c>
      <c r="F6" t="n">
        <v>23.06818064236389</v>
      </c>
      <c r="G6" t="n">
        <v>11.5866297529063</v>
      </c>
      <c r="H6" t="n">
        <v>60.84506019084657</v>
      </c>
      <c r="I6" t="n">
        <v>6.555818620236664</v>
      </c>
      <c r="J6" t="n">
        <v>-19.75858057237036</v>
      </c>
      <c r="K6" t="n">
        <v>57.83178305558842</v>
      </c>
    </row>
    <row r="7">
      <c r="A7" s="2" t="n">
        <v>44939</v>
      </c>
      <c r="B7" t="n">
        <v>10.30527080507113</v>
      </c>
      <c r="C7" t="n">
        <v>8.8966453688756</v>
      </c>
      <c r="D7" t="n">
        <v>0.7969688469775305</v>
      </c>
      <c r="E7" t="n">
        <v>13.05608646577467</v>
      </c>
      <c r="F7" t="n">
        <v>22.95507718550638</v>
      </c>
      <c r="G7" t="n">
        <v>9.540318441517815</v>
      </c>
      <c r="H7" t="n">
        <v>59.36098942006047</v>
      </c>
      <c r="I7" t="n">
        <v>4.719126138465857</v>
      </c>
      <c r="J7" t="n">
        <v>-21.04620036192127</v>
      </c>
      <c r="K7" t="n">
        <v>55.18001164526896</v>
      </c>
    </row>
    <row r="8">
      <c r="A8" s="2" t="n">
        <v>44942</v>
      </c>
      <c r="B8" t="n">
        <v>9.34719529649113</v>
      </c>
      <c r="C8" t="n">
        <v>8.175634701427882</v>
      </c>
      <c r="D8" t="n">
        <v>0.1414890318565787</v>
      </c>
      <c r="E8" t="n">
        <v>13.08321682800722</v>
      </c>
      <c r="F8" t="n">
        <v>19.38816069273539</v>
      </c>
      <c r="G8" t="n">
        <v>11.17557714815189</v>
      </c>
      <c r="H8" t="n">
        <v>57.9583003986055</v>
      </c>
      <c r="I8" t="n">
        <v>3.578464082317701</v>
      </c>
      <c r="J8" t="n">
        <v>-26.29981770842251</v>
      </c>
      <c r="K8" t="n">
        <v>54.78858781324125</v>
      </c>
    </row>
    <row r="9">
      <c r="A9" s="2" t="n">
        <v>44943</v>
      </c>
      <c r="B9" t="n">
        <v>6.467567793691598</v>
      </c>
      <c r="C9" t="n">
        <v>8.788130854793131</v>
      </c>
      <c r="D9" t="n">
        <v>-1.063261384819458</v>
      </c>
      <c r="E9" t="n">
        <v>13.67993463532409</v>
      </c>
      <c r="F9" t="n">
        <v>14.63119680505926</v>
      </c>
      <c r="G9" t="n">
        <v>10.55031063842675</v>
      </c>
      <c r="H9" t="n">
        <v>51.53768312138791</v>
      </c>
      <c r="I9" t="n">
        <v>4.460150907620308</v>
      </c>
      <c r="J9" t="n">
        <v>-25.23818478383252</v>
      </c>
      <c r="K9" t="n">
        <v>51.61327847183135</v>
      </c>
    </row>
    <row r="10">
      <c r="A10" s="2" t="n">
        <v>44944</v>
      </c>
      <c r="B10" t="n">
        <v>7.524291979969799</v>
      </c>
      <c r="C10" t="n">
        <v>8.53320766575405</v>
      </c>
      <c r="D10" t="n">
        <v>-0.6428249330597824</v>
      </c>
      <c r="E10" t="n">
        <v>12.92221531887359</v>
      </c>
      <c r="F10" t="n">
        <v>15.30153328719202</v>
      </c>
      <c r="G10" t="n">
        <v>10.54186555258065</v>
      </c>
      <c r="H10" t="n">
        <v>49.07125715527634</v>
      </c>
      <c r="I10" t="n">
        <v>5.855158539241057</v>
      </c>
      <c r="J10" t="n">
        <v>-22.27503081225474</v>
      </c>
      <c r="K10" t="n">
        <v>52.66239941615996</v>
      </c>
    </row>
    <row r="11">
      <c r="A11" s="2" t="n">
        <v>44945</v>
      </c>
      <c r="B11" t="n">
        <v>6.698426745516284</v>
      </c>
      <c r="C11" t="n">
        <v>8.082496448654153</v>
      </c>
      <c r="D11" t="n">
        <v>-0.7006805175668762</v>
      </c>
      <c r="E11" t="n">
        <v>13.05369294306857</v>
      </c>
      <c r="F11" t="n">
        <v>14.57100167005854</v>
      </c>
      <c r="G11" t="n">
        <v>11.55386063227342</v>
      </c>
      <c r="H11" t="n">
        <v>51.27687942887829</v>
      </c>
      <c r="I11" t="n">
        <v>5.856171498993867</v>
      </c>
      <c r="J11" t="n">
        <v>-39.61856853846575</v>
      </c>
      <c r="K11" t="n">
        <v>54.88932339178903</v>
      </c>
    </row>
    <row r="12">
      <c r="A12" s="2" t="n">
        <v>44946</v>
      </c>
      <c r="B12" t="n">
        <v>4.137651346157067</v>
      </c>
      <c r="C12" t="n">
        <v>6.223519729813121</v>
      </c>
      <c r="D12" t="n">
        <v>-2.924357605493166</v>
      </c>
      <c r="E12" t="n">
        <v>11.50254712677265</v>
      </c>
      <c r="F12" t="n">
        <v>12.5829466421028</v>
      </c>
      <c r="G12" t="n">
        <v>5.226376766046803</v>
      </c>
      <c r="H12" t="n">
        <v>47.44702778081573</v>
      </c>
      <c r="I12" t="n">
        <v>2.781052628713798</v>
      </c>
      <c r="J12" t="n">
        <v>-41.92693912440774</v>
      </c>
      <c r="K12" t="n">
        <v>48.4386413613888</v>
      </c>
    </row>
    <row r="13">
      <c r="A13" s="2" t="n">
        <v>44949</v>
      </c>
      <c r="B13" t="n">
        <v>9.55108573312684</v>
      </c>
      <c r="C13" t="n">
        <v>10.54687056827681</v>
      </c>
      <c r="D13" t="n">
        <v>-0.2548418301543065</v>
      </c>
      <c r="E13" t="n">
        <v>17.84993422784467</v>
      </c>
      <c r="F13" t="n">
        <v>10.25468370917664</v>
      </c>
      <c r="G13" t="n">
        <v>6.646372662569444</v>
      </c>
      <c r="H13" t="n">
        <v>50.42792308771054</v>
      </c>
      <c r="I13" t="n">
        <v>7.041777489177536</v>
      </c>
      <c r="J13" t="n">
        <v>-39.79855380587694</v>
      </c>
      <c r="K13" t="n">
        <v>53.57322642800635</v>
      </c>
    </row>
    <row r="14">
      <c r="A14" s="2" t="n">
        <v>44950</v>
      </c>
      <c r="B14" t="n">
        <v>7.737252452106747</v>
      </c>
      <c r="C14" t="n">
        <v>11.29417274629398</v>
      </c>
      <c r="D14" t="n">
        <v>1.774282193793852</v>
      </c>
      <c r="E14" t="n">
        <v>19.46970916569131</v>
      </c>
      <c r="F14" t="n">
        <v>12.21490838596124</v>
      </c>
      <c r="G14" t="n">
        <v>6.268328224820485</v>
      </c>
      <c r="H14" t="n">
        <v>49.53558773754918</v>
      </c>
      <c r="I14" t="n">
        <v>9.236528475893003</v>
      </c>
      <c r="J14" t="n">
        <v>-39.68357023965098</v>
      </c>
      <c r="K14" t="n">
        <v>54.00532502216493</v>
      </c>
    </row>
    <row r="15">
      <c r="A15" s="2" t="n">
        <v>44951</v>
      </c>
      <c r="B15" t="n">
        <v>5.990606122025177</v>
      </c>
      <c r="C15" t="n">
        <v>16.57027718124768</v>
      </c>
      <c r="D15" t="n">
        <v>0.7133556444449241</v>
      </c>
      <c r="E15" t="n">
        <v>18.34217948011258</v>
      </c>
      <c r="F15" t="n">
        <v>9.172995664753024</v>
      </c>
      <c r="G15" t="n">
        <v>6.390305259332263</v>
      </c>
      <c r="H15" t="n">
        <v>50.47351894500531</v>
      </c>
      <c r="I15" t="n">
        <v>10.02424680703291</v>
      </c>
      <c r="J15" t="n">
        <v>-40.97537134914515</v>
      </c>
      <c r="K15" t="n">
        <v>64.16427700604395</v>
      </c>
    </row>
    <row r="16">
      <c r="A16" s="2" t="n">
        <v>44953</v>
      </c>
      <c r="B16" t="n">
        <v>8.749834965117632</v>
      </c>
      <c r="C16" t="n">
        <v>19.43994871103016</v>
      </c>
      <c r="D16" t="n">
        <v>2.68568820752364</v>
      </c>
      <c r="E16" t="n">
        <v>17.69559636370845</v>
      </c>
      <c r="F16" t="n">
        <v>13.31380671780704</v>
      </c>
      <c r="G16" t="n">
        <v>2.979135097921826</v>
      </c>
      <c r="H16" t="n">
        <v>52.38897780323057</v>
      </c>
      <c r="I16" t="n">
        <v>7.392631755077783</v>
      </c>
      <c r="J16" t="n">
        <v>-40.6451771544705</v>
      </c>
      <c r="K16" t="n">
        <v>67.53464630711778</v>
      </c>
    </row>
    <row r="17">
      <c r="A17" s="2" t="n">
        <v>44956</v>
      </c>
      <c r="B17" t="n">
        <v>9.424316213690066</v>
      </c>
      <c r="C17" t="n">
        <v>17.83154675012515</v>
      </c>
      <c r="D17" t="n">
        <v>4.64877987499368</v>
      </c>
      <c r="E17" t="n">
        <v>20.94148832052953</v>
      </c>
      <c r="F17" t="n">
        <v>18.03685451493289</v>
      </c>
      <c r="G17" t="n">
        <v>3.355034328443951</v>
      </c>
      <c r="H17" t="n">
        <v>57.39151775252449</v>
      </c>
      <c r="I17" t="n">
        <v>10.21759470775128</v>
      </c>
      <c r="J17" t="n">
        <v>-38.6598283824209</v>
      </c>
      <c r="K17" t="n">
        <v>69.89627077152024</v>
      </c>
    </row>
    <row r="18">
      <c r="A18" s="2" t="n">
        <v>44957</v>
      </c>
      <c r="B18" t="n">
        <v>15.05697913938322</v>
      </c>
      <c r="C18" t="n">
        <v>14.19839661653779</v>
      </c>
      <c r="D18" t="n">
        <v>6.025830805268662</v>
      </c>
      <c r="E18" t="n">
        <v>22.03078126988118</v>
      </c>
      <c r="F18" t="n">
        <v>19.73884764089462</v>
      </c>
      <c r="G18" t="n">
        <v>2.804719578174009</v>
      </c>
      <c r="H18" t="n">
        <v>63.00261790269565</v>
      </c>
      <c r="I18" t="n">
        <v>4.083255401654928</v>
      </c>
      <c r="J18" t="n">
        <v>-35.3507879495677</v>
      </c>
      <c r="K18" t="n">
        <v>68.06412464825743</v>
      </c>
    </row>
    <row r="19">
      <c r="A19" s="2" t="n">
        <v>44958</v>
      </c>
      <c r="B19" t="n">
        <v>13.54153517374215</v>
      </c>
      <c r="C19" t="n">
        <v>12.94865591105796</v>
      </c>
      <c r="D19" t="n">
        <v>6.823076217341617</v>
      </c>
      <c r="E19" t="n">
        <v>25.76668314009558</v>
      </c>
      <c r="F19" t="n">
        <v>16.81585655024842</v>
      </c>
      <c r="G19" t="n">
        <v>3.971182766423609</v>
      </c>
      <c r="H19" t="n">
        <v>59.18471534999259</v>
      </c>
      <c r="I19" t="n">
        <v>0.07237042713856834</v>
      </c>
      <c r="J19" t="n">
        <v>-35.83910895879067</v>
      </c>
      <c r="K19" t="n">
        <v>62.68318192267009</v>
      </c>
    </row>
    <row r="20">
      <c r="A20" s="2" t="n">
        <v>44959</v>
      </c>
      <c r="B20" t="n">
        <v>17.10901333551058</v>
      </c>
      <c r="C20" t="n">
        <v>12.46344351147613</v>
      </c>
      <c r="D20" t="n">
        <v>6.72561470089359</v>
      </c>
      <c r="E20" t="n">
        <v>24.04342091370815</v>
      </c>
      <c r="F20" t="n">
        <v>23.65425754045969</v>
      </c>
      <c r="G20" t="n">
        <v>3.070368255641065</v>
      </c>
      <c r="H20" t="n">
        <v>57.10204581821812</v>
      </c>
      <c r="I20" t="n">
        <v>4.415892030592539</v>
      </c>
      <c r="J20" t="n">
        <v>-36.0577635297204</v>
      </c>
      <c r="K20" t="n">
        <v>68.32525330452106</v>
      </c>
    </row>
    <row r="21">
      <c r="A21" s="2" t="n">
        <v>44960</v>
      </c>
      <c r="B21" t="n">
        <v>16.92419421782228</v>
      </c>
      <c r="C21" t="n">
        <v>12.13569068631748</v>
      </c>
      <c r="D21" t="n">
        <v>6.700803707997705</v>
      </c>
      <c r="E21" t="n">
        <v>26.20575275970076</v>
      </c>
      <c r="F21" t="n">
        <v>21.53142592126116</v>
      </c>
      <c r="G21" t="n">
        <v>0.8427473503895833</v>
      </c>
      <c r="H21" t="n">
        <v>58.29785919576109</v>
      </c>
      <c r="I21" t="n">
        <v>4.697695436274651</v>
      </c>
      <c r="J21" t="n">
        <v>-36.23931343324075</v>
      </c>
      <c r="K21" t="n">
        <v>72.71290279596174</v>
      </c>
    </row>
    <row r="22">
      <c r="A22" s="2" t="n">
        <v>44963</v>
      </c>
      <c r="B22" t="n">
        <v>17.99590712094787</v>
      </c>
      <c r="C22" t="n">
        <v>12.99256635238724</v>
      </c>
      <c r="D22" t="n">
        <v>5.065935630856644</v>
      </c>
      <c r="E22" t="n">
        <v>25.17734853870412</v>
      </c>
      <c r="F22" t="n">
        <v>22.31219967271592</v>
      </c>
      <c r="G22" t="n">
        <v>2.29898861209592</v>
      </c>
      <c r="H22" t="n">
        <v>59.83435215412989</v>
      </c>
      <c r="I22" t="n">
        <v>4.757934819658538</v>
      </c>
      <c r="J22" t="n">
        <v>-34.5183446105441</v>
      </c>
      <c r="K22" t="n">
        <v>70.69043744423864</v>
      </c>
    </row>
    <row r="23">
      <c r="A23" s="2" t="n">
        <v>44964</v>
      </c>
      <c r="B23" t="n">
        <v>12.27281215576406</v>
      </c>
      <c r="C23" t="n">
        <v>13.86577237006532</v>
      </c>
      <c r="D23" t="n">
        <v>5.653589567177297</v>
      </c>
      <c r="E23" t="n">
        <v>23.47574210976948</v>
      </c>
      <c r="F23" t="n">
        <v>22.71886185908303</v>
      </c>
      <c r="G23" t="n">
        <v>1.596795399192397</v>
      </c>
      <c r="H23" t="n">
        <v>58.81799845333882</v>
      </c>
      <c r="I23" t="n">
        <v>3.580543217645538</v>
      </c>
      <c r="J23" t="n">
        <v>-34.28528120209749</v>
      </c>
      <c r="K23" t="n">
        <v>69.66801630413649</v>
      </c>
    </row>
    <row r="24">
      <c r="A24" s="2" t="n">
        <v>44965</v>
      </c>
      <c r="B24" t="n">
        <v>9.838448003114486</v>
      </c>
      <c r="C24" t="n">
        <v>11.18271179111605</v>
      </c>
      <c r="D24" t="n">
        <v>6.563922341942741</v>
      </c>
      <c r="E24" t="n">
        <v>21.66473991110704</v>
      </c>
      <c r="F24" t="n">
        <v>22.6724063674979</v>
      </c>
      <c r="G24" t="n">
        <v>-2.704604193041138</v>
      </c>
      <c r="H24" t="n">
        <v>62.00644040645331</v>
      </c>
      <c r="I24" t="n">
        <v>3.481821691165088</v>
      </c>
      <c r="J24" t="n">
        <v>-33.15192321812474</v>
      </c>
      <c r="K24" t="n">
        <v>59.93190832892799</v>
      </c>
    </row>
    <row r="25">
      <c r="A25" s="2" t="n">
        <v>44966</v>
      </c>
      <c r="B25" t="n">
        <v>10.05690881722363</v>
      </c>
      <c r="C25" t="n">
        <v>11.91576709109166</v>
      </c>
      <c r="D25" t="n">
        <v>8.034625341785562</v>
      </c>
      <c r="E25" t="n">
        <v>23.83876966484895</v>
      </c>
      <c r="F25" t="n">
        <v>21.72436353440263</v>
      </c>
      <c r="G25" t="n">
        <v>-2.677356992568658</v>
      </c>
      <c r="H25" t="n">
        <v>64.69529522872321</v>
      </c>
      <c r="I25" t="n">
        <v>3.60908531356261</v>
      </c>
      <c r="J25" t="n">
        <v>-34.02630857294385</v>
      </c>
      <c r="K25" t="n">
        <v>62.55999785828645</v>
      </c>
    </row>
    <row r="26">
      <c r="A26" s="2" t="n">
        <v>44967</v>
      </c>
      <c r="B26" t="n">
        <v>9.429898563955796</v>
      </c>
      <c r="C26" t="n">
        <v>14.37168561832416</v>
      </c>
      <c r="D26" t="n">
        <v>10.36018109963868</v>
      </c>
      <c r="E26" t="n">
        <v>24.30962126775651</v>
      </c>
      <c r="F26" t="n">
        <v>15.01607391781181</v>
      </c>
      <c r="G26" t="n">
        <v>0.9732840383875674</v>
      </c>
      <c r="H26" t="n">
        <v>66.29551938871951</v>
      </c>
      <c r="I26" t="n">
        <v>4.202637281045063</v>
      </c>
      <c r="J26" t="n">
        <v>-33.12996997599368</v>
      </c>
      <c r="K26" t="n">
        <v>70.71226416157781</v>
      </c>
    </row>
    <row r="27">
      <c r="A27" s="2" t="n">
        <v>44970</v>
      </c>
      <c r="B27" t="n">
        <v>12.08925546577413</v>
      </c>
      <c r="C27" t="n">
        <v>16.5008730118291</v>
      </c>
      <c r="D27" t="n">
        <v>9.814233100485637</v>
      </c>
      <c r="E27" t="n">
        <v>26.46223281368236</v>
      </c>
      <c r="F27" t="n">
        <v>9.691554377292078</v>
      </c>
      <c r="G27" t="n">
        <v>-0.7724151550398073</v>
      </c>
      <c r="H27" t="n">
        <v>64.27427682775408</v>
      </c>
      <c r="I27" t="n">
        <v>3.116490349917833</v>
      </c>
      <c r="J27" t="n">
        <v>-32.59101734778056</v>
      </c>
      <c r="K27" t="n">
        <v>64.67367058384268</v>
      </c>
    </row>
    <row r="28">
      <c r="A28" s="2" t="n">
        <v>44971</v>
      </c>
      <c r="B28" t="n">
        <v>9.071345621055581</v>
      </c>
      <c r="C28" t="n">
        <v>12.85598144665672</v>
      </c>
      <c r="D28" t="n">
        <v>8.746037469097745</v>
      </c>
      <c r="E28" t="n">
        <v>21.75403420894795</v>
      </c>
      <c r="F28" t="n">
        <v>8.374084974758311</v>
      </c>
      <c r="G28" t="n">
        <v>-3.564002909390129</v>
      </c>
      <c r="H28" t="n">
        <v>63.90120740853129</v>
      </c>
      <c r="I28" t="n">
        <v>-1.309907146921774</v>
      </c>
      <c r="J28" t="n">
        <v>-32.70132460343991</v>
      </c>
      <c r="K28" t="n">
        <v>65.24747294587851</v>
      </c>
    </row>
    <row r="29">
      <c r="A29" s="2" t="n">
        <v>44972</v>
      </c>
      <c r="B29" t="n">
        <v>10.87023208441913</v>
      </c>
      <c r="C29" t="n">
        <v>13.52428202192673</v>
      </c>
      <c r="D29" t="n">
        <v>8.73148596936646</v>
      </c>
      <c r="E29" t="n">
        <v>26.24030773327302</v>
      </c>
      <c r="F29" t="n">
        <v>8.966921602334899</v>
      </c>
      <c r="G29" t="n">
        <v>-2.632393054548765</v>
      </c>
      <c r="H29" t="n">
        <v>63.35076022830832</v>
      </c>
      <c r="I29" t="n">
        <v>1.114504068568145</v>
      </c>
      <c r="J29" t="n">
        <v>-33.02819430607816</v>
      </c>
      <c r="K29" t="n">
        <v>67.37969058242226</v>
      </c>
    </row>
    <row r="30">
      <c r="A30" s="2" t="n">
        <v>44973</v>
      </c>
      <c r="B30" t="n">
        <v>14.2949400747356</v>
      </c>
      <c r="C30" t="n">
        <v>13.64515031873983</v>
      </c>
      <c r="D30" t="n">
        <v>12.98079200718345</v>
      </c>
      <c r="E30" t="n">
        <v>27.43642591548583</v>
      </c>
      <c r="F30" t="n">
        <v>11.62592422255408</v>
      </c>
      <c r="G30" t="n">
        <v>-2.659788510153982</v>
      </c>
      <c r="H30" t="n">
        <v>61.9105163836712</v>
      </c>
      <c r="I30" t="n">
        <v>1.441222454773938</v>
      </c>
      <c r="J30" t="n">
        <v>-29.79432223007777</v>
      </c>
      <c r="K30" t="n">
        <v>72.07111958132921</v>
      </c>
    </row>
    <row r="31">
      <c r="A31" s="2" t="n">
        <v>44974</v>
      </c>
      <c r="B31" t="n">
        <v>20.97447149545708</v>
      </c>
      <c r="C31" t="n">
        <v>15.84349567663019</v>
      </c>
      <c r="D31" t="n">
        <v>15.3217499671489</v>
      </c>
      <c r="E31" t="n">
        <v>28.63164441878374</v>
      </c>
      <c r="F31" t="n">
        <v>19.89247385969957</v>
      </c>
      <c r="G31" t="n">
        <v>1.674985258018946</v>
      </c>
      <c r="H31" t="n">
        <v>64.25991442642629</v>
      </c>
      <c r="I31" t="n">
        <v>5.968396988794833</v>
      </c>
      <c r="J31" t="n">
        <v>-28.50655854936344</v>
      </c>
      <c r="K31" t="n">
        <v>73.93952826669505</v>
      </c>
    </row>
    <row r="32">
      <c r="A32" s="2" t="n">
        <v>44977</v>
      </c>
      <c r="B32" t="n">
        <v>16.41663538715146</v>
      </c>
      <c r="C32" t="n">
        <v>12.8502076383211</v>
      </c>
      <c r="D32" t="n">
        <v>14.78905832091821</v>
      </c>
      <c r="E32" t="n">
        <v>21.60054806604133</v>
      </c>
      <c r="F32" t="n">
        <v>18.69665203445663</v>
      </c>
      <c r="G32" t="n">
        <v>-3.396990835143421</v>
      </c>
      <c r="H32" t="n">
        <v>59.14171611145002</v>
      </c>
      <c r="I32" t="n">
        <v>1.486633145709426</v>
      </c>
      <c r="J32" t="n">
        <v>-27.79825019350428</v>
      </c>
      <c r="K32" t="n">
        <v>72.36843467635101</v>
      </c>
    </row>
    <row r="33">
      <c r="A33" s="2" t="n">
        <v>44978</v>
      </c>
      <c r="B33" t="n">
        <v>16.06066389401297</v>
      </c>
      <c r="C33" t="n">
        <v>10.99318101591045</v>
      </c>
      <c r="D33" t="n">
        <v>17.00225230670289</v>
      </c>
      <c r="E33" t="n">
        <v>21.7809222303819</v>
      </c>
      <c r="F33" t="n">
        <v>17.35906909558675</v>
      </c>
      <c r="G33" t="n">
        <v>-3.942456658521265</v>
      </c>
      <c r="H33" t="n">
        <v>58.01937027413222</v>
      </c>
      <c r="I33" t="n">
        <v>1.677515102044325</v>
      </c>
      <c r="J33" t="n">
        <v>-26.70126575036291</v>
      </c>
      <c r="K33" t="n">
        <v>71.15697338059388</v>
      </c>
    </row>
    <row r="34">
      <c r="A34" s="2" t="n">
        <v>44979</v>
      </c>
      <c r="B34" t="n">
        <v>13.88732512943531</v>
      </c>
      <c r="C34" t="n">
        <v>10.77612136492638</v>
      </c>
      <c r="D34" t="n">
        <v>17.18397142250501</v>
      </c>
      <c r="E34" t="n">
        <v>20.14790674330797</v>
      </c>
      <c r="F34" t="n">
        <v>16.87716938358401</v>
      </c>
      <c r="G34" t="n">
        <v>-4.973347168729559</v>
      </c>
      <c r="H34" t="n">
        <v>54.62496590302541</v>
      </c>
      <c r="I34" t="n">
        <v>1.911860142761612</v>
      </c>
      <c r="J34" t="n">
        <v>-25.7135512497913</v>
      </c>
      <c r="K34" t="n">
        <v>67.86900751208</v>
      </c>
    </row>
    <row r="35">
      <c r="A35" s="2" t="n">
        <v>44980</v>
      </c>
      <c r="B35" t="n">
        <v>11.92841921641346</v>
      </c>
      <c r="C35" t="n">
        <v>9.461856822583602</v>
      </c>
      <c r="D35" t="n">
        <v>18.27520707333468</v>
      </c>
      <c r="E35" t="n">
        <v>20.90490108309908</v>
      </c>
      <c r="F35" t="n">
        <v>16.21006159122986</v>
      </c>
      <c r="G35" t="n">
        <v>-4.459999407157333</v>
      </c>
      <c r="H35" t="n">
        <v>55.79747994606712</v>
      </c>
      <c r="I35" t="n">
        <v>2.151995745820412</v>
      </c>
      <c r="J35" t="n">
        <v>-21.60577376885966</v>
      </c>
      <c r="K35" t="n">
        <v>70.2743460345212</v>
      </c>
    </row>
    <row r="36">
      <c r="A36" s="2" t="n">
        <v>44981</v>
      </c>
      <c r="B36" t="n">
        <v>13.92661981875765</v>
      </c>
      <c r="C36" t="n">
        <v>11.59510665770684</v>
      </c>
      <c r="D36" t="n">
        <v>15.53315066921668</v>
      </c>
      <c r="E36" t="n">
        <v>19.56034995778257</v>
      </c>
      <c r="F36" t="n">
        <v>16.89298526165184</v>
      </c>
      <c r="G36" t="n">
        <v>-4.812568322842758</v>
      </c>
      <c r="H36" t="n">
        <v>53.76282641808879</v>
      </c>
      <c r="I36" t="n">
        <v>1.217027460888898</v>
      </c>
      <c r="J36" t="n">
        <v>-20.70965900120708</v>
      </c>
      <c r="K36" t="n">
        <v>69.75033488516232</v>
      </c>
    </row>
    <row r="37">
      <c r="A37" s="2" t="n">
        <v>44984</v>
      </c>
      <c r="B37" t="n">
        <v>14.39002894947317</v>
      </c>
      <c r="C37" t="n">
        <v>4.883934239446863</v>
      </c>
      <c r="D37" t="n">
        <v>14.64455279242964</v>
      </c>
      <c r="E37" t="n">
        <v>15.64438412687121</v>
      </c>
      <c r="F37" t="n">
        <v>19.16874077700728</v>
      </c>
      <c r="G37" t="n">
        <v>-7.257833917829648</v>
      </c>
      <c r="H37" t="n">
        <v>48.87381992372675</v>
      </c>
      <c r="I37" t="n">
        <v>0.7681180715881641</v>
      </c>
      <c r="J37" t="n">
        <v>-24.36342215890047</v>
      </c>
      <c r="K37" t="n">
        <v>65.38235772916198</v>
      </c>
    </row>
    <row r="38">
      <c r="A38" s="2" t="n">
        <v>44985</v>
      </c>
      <c r="B38" t="n">
        <v>18.16445324091993</v>
      </c>
      <c r="C38" t="n">
        <v>6.10027001841702</v>
      </c>
      <c r="D38" t="n">
        <v>15.53620946862468</v>
      </c>
      <c r="E38" t="n">
        <v>15.51440309278125</v>
      </c>
      <c r="F38" t="n">
        <v>14.58451754056691</v>
      </c>
      <c r="G38" t="n">
        <v>-5.87991786304255</v>
      </c>
      <c r="H38" t="n">
        <v>50.83981656114936</v>
      </c>
      <c r="I38" t="n">
        <v>-0.2036935936736595</v>
      </c>
      <c r="J38" t="n">
        <v>-23.00957347409219</v>
      </c>
      <c r="K38" t="n">
        <v>67.68089672227255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24.81489518084323</v>
      </c>
      <c r="E39" t="n">
        <v>20.73016288191463</v>
      </c>
      <c r="F39" t="n">
        <v>25.78023066364412</v>
      </c>
      <c r="G39" t="n">
        <v>1.432956702868604</v>
      </c>
      <c r="H39" t="n">
        <v>61.49369943859422</v>
      </c>
      <c r="I39" t="n">
        <v>7.450567452316226</v>
      </c>
      <c r="J39" t="n">
        <v>-15.08547391168512</v>
      </c>
      <c r="K39" t="n">
        <v>73.60903869201411</v>
      </c>
    </row>
    <row r="40">
      <c r="A40" s="2" t="n">
        <v>44987</v>
      </c>
      <c r="B40" t="n">
        <v>23.87410938827346</v>
      </c>
      <c r="C40" t="n">
        <v>9.87309925186457</v>
      </c>
      <c r="D40" t="n">
        <v>19.39793389871212</v>
      </c>
      <c r="E40" t="n">
        <v>19.70405203108347</v>
      </c>
      <c r="F40" t="n">
        <v>21.05215107509313</v>
      </c>
      <c r="G40" t="n">
        <v>0.04680161725587606</v>
      </c>
      <c r="H40" t="n">
        <v>56.55722404724219</v>
      </c>
      <c r="I40" t="n">
        <v>2.979083827821905</v>
      </c>
      <c r="J40" t="n">
        <v>-18.60708421426821</v>
      </c>
      <c r="K40" t="n">
        <v>70.70292991448228</v>
      </c>
    </row>
    <row r="41">
      <c r="A41" s="2" t="n">
        <v>44988</v>
      </c>
      <c r="B41" t="n">
        <v>23.11062129044304</v>
      </c>
      <c r="C41" t="n">
        <v>9.682234427975466</v>
      </c>
      <c r="D41" t="n">
        <v>16.94124314479399</v>
      </c>
      <c r="E41" t="n">
        <v>21.55812848313845</v>
      </c>
      <c r="F41" t="n">
        <v>22.95506148218232</v>
      </c>
      <c r="G41" t="n">
        <v>0.87860029404776</v>
      </c>
      <c r="H41" t="n">
        <v>62.05102312118309</v>
      </c>
      <c r="I41" t="n">
        <v>4.134275407582977</v>
      </c>
      <c r="J41" t="n">
        <v>-19.76853021359099</v>
      </c>
      <c r="K41" t="n">
        <v>75.2422633336575</v>
      </c>
    </row>
    <row r="42">
      <c r="A42" s="2" t="n">
        <v>44991</v>
      </c>
      <c r="B42" t="n">
        <v>24.7052051178678</v>
      </c>
      <c r="C42" t="n">
        <v>14.54736516666795</v>
      </c>
      <c r="D42" t="n">
        <v>19.41454593515233</v>
      </c>
      <c r="E42" t="n">
        <v>27.07910442711243</v>
      </c>
      <c r="F42" t="n">
        <v>26.71437269909394</v>
      </c>
      <c r="G42" t="n">
        <v>6.194023153128736</v>
      </c>
      <c r="H42" t="n">
        <v>64.89361273971129</v>
      </c>
      <c r="I42" t="n">
        <v>11.18576948369556</v>
      </c>
      <c r="J42" t="n">
        <v>-14.71233851571588</v>
      </c>
      <c r="K42" t="n">
        <v>85.76142448403989</v>
      </c>
    </row>
    <row r="43">
      <c r="A43" s="2" t="n">
        <v>44993</v>
      </c>
      <c r="B43" t="n">
        <v>33.37303752053353</v>
      </c>
      <c r="C43" t="n">
        <v>19.93393450718546</v>
      </c>
      <c r="D43" t="n">
        <v>26.39993146463935</v>
      </c>
      <c r="E43" t="n">
        <v>33.8753074878966</v>
      </c>
      <c r="F43" t="n">
        <v>23.81933089958619</v>
      </c>
      <c r="G43" t="n">
        <v>6.514087467644947</v>
      </c>
      <c r="H43" t="n">
        <v>71.0056859327527</v>
      </c>
      <c r="I43" t="n">
        <v>15.21405822030311</v>
      </c>
      <c r="J43" t="n">
        <v>-12.5401366844381</v>
      </c>
      <c r="K43" t="n">
        <v>91.64658723607162</v>
      </c>
    </row>
    <row r="44">
      <c r="A44" s="2" t="n">
        <v>44994</v>
      </c>
      <c r="B44" t="n">
        <v>37.80758541539271</v>
      </c>
      <c r="C44" t="n">
        <v>22.04214823499762</v>
      </c>
      <c r="D44" t="n">
        <v>28.40334596769856</v>
      </c>
      <c r="E44" t="n">
        <v>35.41269590350258</v>
      </c>
      <c r="F44" t="n">
        <v>27.19476294617027</v>
      </c>
      <c r="G44" t="n">
        <v>9.863850362328552</v>
      </c>
      <c r="H44" t="n">
        <v>72.18646316172681</v>
      </c>
      <c r="I44" t="n">
        <v>18.63990044259416</v>
      </c>
      <c r="J44" t="n">
        <v>-8.708471184425893</v>
      </c>
      <c r="K44" t="n">
        <v>98.04906344443518</v>
      </c>
    </row>
    <row r="45">
      <c r="A45" s="2" t="n">
        <v>44995</v>
      </c>
      <c r="B45" t="n">
        <v>47.67847309088447</v>
      </c>
      <c r="C45" t="n">
        <v>22.59266725925615</v>
      </c>
      <c r="D45" t="n">
        <v>32.93962043843575</v>
      </c>
      <c r="E45" t="n">
        <v>38.81966789247122</v>
      </c>
      <c r="F45" t="n">
        <v>31.7224596885386</v>
      </c>
      <c r="G45" t="n">
        <v>15.32481240881614</v>
      </c>
      <c r="H45" t="n">
        <v>79.45865887321295</v>
      </c>
      <c r="I45" t="n">
        <v>27.90837153854857</v>
      </c>
      <c r="J45" t="n">
        <v>-2.315147071766888</v>
      </c>
      <c r="K45" t="n">
        <v>104.5211920202203</v>
      </c>
    </row>
    <row r="46">
      <c r="A46" s="2" t="n">
        <v>44998</v>
      </c>
      <c r="B46" t="n">
        <v>42.89180506561057</v>
      </c>
      <c r="C46" t="n">
        <v>18.18642148286351</v>
      </c>
      <c r="D46" t="n">
        <v>25.38773652551245</v>
      </c>
      <c r="E46" t="n">
        <v>35.35106408685769</v>
      </c>
      <c r="F46" t="n">
        <v>27.95064858637519</v>
      </c>
      <c r="G46" t="n">
        <v>10.15548755314284</v>
      </c>
      <c r="H46" t="n">
        <v>72.07759312262354</v>
      </c>
      <c r="I46" t="n">
        <v>25.97866527798709</v>
      </c>
      <c r="J46" t="n">
        <v>-5.064080643756885</v>
      </c>
      <c r="K46" t="n">
        <v>98.15088530446505</v>
      </c>
    </row>
    <row r="47">
      <c r="A47" s="2" t="n">
        <v>44999</v>
      </c>
      <c r="B47" t="n">
        <v>30.84409581360015</v>
      </c>
      <c r="C47" t="n">
        <v>16.61730769136205</v>
      </c>
      <c r="D47" t="n">
        <v>29.61223579147907</v>
      </c>
      <c r="E47" t="n">
        <v>32.44272005539059</v>
      </c>
      <c r="F47" t="n">
        <v>22.00501264142556</v>
      </c>
      <c r="G47" t="n">
        <v>7.67012808389711</v>
      </c>
      <c r="H47" t="n">
        <v>59.58053612159296</v>
      </c>
      <c r="I47" t="n">
        <v>21.93504694971647</v>
      </c>
      <c r="J47" t="n">
        <v>-7.169244748905779</v>
      </c>
      <c r="K47" t="n">
        <v>90.4175413098544</v>
      </c>
    </row>
    <row r="48">
      <c r="A48" s="2" t="n">
        <v>45000</v>
      </c>
      <c r="B48" t="n">
        <v>30.52258526858258</v>
      </c>
      <c r="C48" t="n">
        <v>13.08287875770018</v>
      </c>
      <c r="D48" t="n">
        <v>29.14863443377569</v>
      </c>
      <c r="E48" t="n">
        <v>31.43339930225693</v>
      </c>
      <c r="F48" t="n">
        <v>19.52077908249643</v>
      </c>
      <c r="G48" t="n">
        <v>6.535326038691491</v>
      </c>
      <c r="H48" t="n">
        <v>58.65504097887948</v>
      </c>
      <c r="I48" t="n">
        <v>18.28876789995593</v>
      </c>
      <c r="J48" t="n">
        <v>-12.66399354960313</v>
      </c>
      <c r="K48" t="n">
        <v>84.74598680480486</v>
      </c>
    </row>
    <row r="49">
      <c r="A49" s="2" t="n">
        <v>45001</v>
      </c>
      <c r="B49" t="n">
        <v>32.89277276343257</v>
      </c>
      <c r="C49" t="n">
        <v>15.18926624673589</v>
      </c>
      <c r="D49" t="n">
        <v>30.53901222752051</v>
      </c>
      <c r="E49" t="n">
        <v>33.39086527478658</v>
      </c>
      <c r="F49" t="n">
        <v>17.84039402880641</v>
      </c>
      <c r="G49" t="n">
        <v>5.678913345011938</v>
      </c>
      <c r="H49" t="n">
        <v>60.45066771790915</v>
      </c>
      <c r="I49" t="n">
        <v>19.57679587077468</v>
      </c>
      <c r="J49" t="n">
        <v>-21.48088576417477</v>
      </c>
      <c r="K49" t="n">
        <v>83.17730543048383</v>
      </c>
    </row>
    <row r="50">
      <c r="A50" s="2" t="n">
        <v>45002</v>
      </c>
      <c r="B50" t="n">
        <v>30.9242316540272</v>
      </c>
      <c r="C50" t="n">
        <v>14.63011800300125</v>
      </c>
      <c r="D50" t="n">
        <v>32.28186561615063</v>
      </c>
      <c r="E50" t="n">
        <v>29.42865968259451</v>
      </c>
      <c r="F50" t="n">
        <v>18.22316737727942</v>
      </c>
      <c r="G50" t="n">
        <v>4.495062335930133</v>
      </c>
      <c r="H50" t="n">
        <v>59.24206369789901</v>
      </c>
      <c r="I50" t="n">
        <v>14.41702725971645</v>
      </c>
      <c r="J50" t="n">
        <v>-20.25245314588222</v>
      </c>
      <c r="K50" t="n">
        <v>78.73093301235158</v>
      </c>
    </row>
    <row r="51">
      <c r="A51" s="2" t="n">
        <v>45005</v>
      </c>
      <c r="B51" t="n">
        <v>24.5172393079973</v>
      </c>
      <c r="C51" t="n">
        <v>14.297964815153</v>
      </c>
      <c r="D51" t="n">
        <v>33.43537359655113</v>
      </c>
      <c r="E51" t="n">
        <v>28.90776709859355</v>
      </c>
      <c r="F51" t="n">
        <v>16.68805247255152</v>
      </c>
      <c r="G51" t="n">
        <v>4.84609510765357</v>
      </c>
      <c r="H51" t="n">
        <v>54.96551926864399</v>
      </c>
      <c r="I51" t="n">
        <v>11.50411304166625</v>
      </c>
      <c r="J51" t="n">
        <v>-26.04297949273408</v>
      </c>
      <c r="K51" t="n">
        <v>77.09766885678231</v>
      </c>
    </row>
    <row r="52">
      <c r="A52" s="2" t="n">
        <v>45006</v>
      </c>
      <c r="B52" t="n">
        <v>18.0543938240268</v>
      </c>
      <c r="C52" t="n">
        <v>13.51871518542247</v>
      </c>
      <c r="D52" t="n">
        <v>33.59378186450584</v>
      </c>
      <c r="E52" t="n">
        <v>25.29503593652766</v>
      </c>
      <c r="F52" t="n">
        <v>14.71635782687761</v>
      </c>
      <c r="G52" t="n">
        <v>3.010379120059081</v>
      </c>
      <c r="H52" t="n">
        <v>51.51198734095941</v>
      </c>
      <c r="I52" t="n">
        <v>10.6438357474328</v>
      </c>
      <c r="J52" t="n">
        <v>-25.84879367200146</v>
      </c>
      <c r="K52" t="n">
        <v>74.80966965989069</v>
      </c>
    </row>
    <row r="53">
      <c r="A53" s="2" t="n">
        <v>45007</v>
      </c>
      <c r="B53" t="n">
        <v>22.0851070455476</v>
      </c>
      <c r="C53" t="n">
        <v>11.52943166078495</v>
      </c>
      <c r="D53" t="n">
        <v>29.35846147677639</v>
      </c>
      <c r="E53" t="n">
        <v>21.71606223565223</v>
      </c>
      <c r="F53" t="n">
        <v>10.04188032125908</v>
      </c>
      <c r="G53" t="n">
        <v>1.04314965928296</v>
      </c>
      <c r="H53" t="n">
        <v>48.0376608296131</v>
      </c>
      <c r="I53" t="n">
        <v>7.977827688232297</v>
      </c>
      <c r="J53" t="n">
        <v>-27.93519103654015</v>
      </c>
      <c r="K53" t="n">
        <v>74.36201859161973</v>
      </c>
    </row>
    <row r="54">
      <c r="A54" s="2" t="n">
        <v>45008</v>
      </c>
      <c r="B54" t="n">
        <v>24.7890078103812</v>
      </c>
      <c r="C54" t="n">
        <v>11.6739867430423</v>
      </c>
      <c r="D54" t="n">
        <v>32.44151988607422</v>
      </c>
      <c r="E54" t="n">
        <v>23.89634414098047</v>
      </c>
      <c r="F54" t="n">
        <v>9.704195323963049</v>
      </c>
      <c r="G54" t="n">
        <v>2.644981517366118</v>
      </c>
      <c r="H54" t="n">
        <v>50.20676085432267</v>
      </c>
      <c r="I54" t="n">
        <v>9.11871721044446</v>
      </c>
      <c r="J54" t="n">
        <v>-26.18815759743816</v>
      </c>
      <c r="K54" t="n">
        <v>74.00873122725625</v>
      </c>
    </row>
    <row r="55">
      <c r="A55" s="2" t="n">
        <v>45009</v>
      </c>
      <c r="B55" t="n">
        <v>23.54605064625282</v>
      </c>
      <c r="C55" t="n">
        <v>8.62090940108715</v>
      </c>
      <c r="D55" t="n">
        <v>32.08476977602484</v>
      </c>
      <c r="E55" t="n">
        <v>23.0450360484137</v>
      </c>
      <c r="F55" t="n">
        <v>7.618804895989362</v>
      </c>
      <c r="G55" t="n">
        <v>-0.8216469745935817</v>
      </c>
      <c r="H55" t="n">
        <v>47.9856426159787</v>
      </c>
      <c r="I55" t="n">
        <v>6.830761253679651</v>
      </c>
      <c r="J55" t="n">
        <v>-28.41846522572384</v>
      </c>
      <c r="K55" t="n">
        <v>72.00714134426957</v>
      </c>
    </row>
    <row r="56">
      <c r="A56" s="2" t="n">
        <v>45012</v>
      </c>
      <c r="B56" t="n">
        <v>20.86243807163344</v>
      </c>
      <c r="C56" t="n">
        <v>9.691928226861378</v>
      </c>
      <c r="D56" t="n">
        <v>32.3826257502238</v>
      </c>
      <c r="E56" t="n">
        <v>21.32969151215349</v>
      </c>
      <c r="F56" t="n">
        <v>5.485212882086588</v>
      </c>
      <c r="G56" t="n">
        <v>0.1733449751385008</v>
      </c>
      <c r="H56" t="n">
        <v>48.50061886641115</v>
      </c>
      <c r="I56" t="n">
        <v>8.999572215232178</v>
      </c>
      <c r="J56" t="n">
        <v>-28.37284280096626</v>
      </c>
      <c r="K56" t="n">
        <v>73.17052514579439</v>
      </c>
    </row>
    <row r="57">
      <c r="A57" s="2" t="n">
        <v>45013</v>
      </c>
      <c r="B57" t="n">
        <v>21.01523070674009</v>
      </c>
      <c r="C57" t="n">
        <v>9.768836565646888</v>
      </c>
      <c r="D57" t="n">
        <v>34.0876740183129</v>
      </c>
      <c r="E57" t="n">
        <v>21.17329351383057</v>
      </c>
      <c r="F57" t="n">
        <v>2.678276220594245</v>
      </c>
      <c r="G57" t="n">
        <v>-3.099268882258543</v>
      </c>
      <c r="H57" t="n">
        <v>48.87283638559497</v>
      </c>
      <c r="I57" t="n">
        <v>9.341019097152792</v>
      </c>
      <c r="J57" t="n">
        <v>-28.30869384130283</v>
      </c>
      <c r="K57" t="n">
        <v>71.74545065309681</v>
      </c>
    </row>
    <row r="58">
      <c r="A58" s="2" t="n">
        <v>45014</v>
      </c>
      <c r="B58" t="n">
        <v>21.01298217744429</v>
      </c>
      <c r="C58" t="n">
        <v>10.14268516857224</v>
      </c>
      <c r="D58" t="n">
        <v>38.2934562337359</v>
      </c>
      <c r="E58" t="n">
        <v>26.37628469598003</v>
      </c>
      <c r="F58" t="n">
        <v>7.531218059942502</v>
      </c>
      <c r="G58" t="n">
        <v>0.6633177168933191</v>
      </c>
      <c r="H58" t="n">
        <v>51.16163220122891</v>
      </c>
      <c r="I58" t="n">
        <v>12.60160715249814</v>
      </c>
      <c r="J58" t="n">
        <v>-28.24501041030263</v>
      </c>
      <c r="K58" t="n">
        <v>79.85487228083615</v>
      </c>
    </row>
    <row r="59">
      <c r="A59" s="2" t="n">
        <v>45016</v>
      </c>
      <c r="B59" t="n">
        <v>22.91062957548937</v>
      </c>
      <c r="C59" t="n">
        <v>9.298468827432771</v>
      </c>
      <c r="D59" t="n">
        <v>41.42778106065836</v>
      </c>
      <c r="E59" t="n">
        <v>24.72584221369196</v>
      </c>
      <c r="F59" t="n">
        <v>13.39850144064634</v>
      </c>
      <c r="G59" t="n">
        <v>2.570060289275911</v>
      </c>
      <c r="H59" t="n">
        <v>52.16846948260824</v>
      </c>
      <c r="I59" t="n">
        <v>11.62705045967702</v>
      </c>
      <c r="J59" t="n">
        <v>-25.24506733428453</v>
      </c>
      <c r="K59" t="n">
        <v>78.22110375965106</v>
      </c>
    </row>
    <row r="60">
      <c r="A60" s="2" t="n">
        <v>45019</v>
      </c>
      <c r="B60" t="n">
        <v>24.44543795161191</v>
      </c>
      <c r="C60" t="n">
        <v>12.32408112576211</v>
      </c>
      <c r="D60" t="n">
        <v>41.07788100384262</v>
      </c>
      <c r="E60" t="n">
        <v>21.92275953298679</v>
      </c>
      <c r="F60" t="n">
        <v>21.64572696631952</v>
      </c>
      <c r="G60" t="n">
        <v>14.26897133811835</v>
      </c>
      <c r="H60" t="n">
        <v>52.82477912567545</v>
      </c>
      <c r="I60" t="n">
        <v>15.05393719383079</v>
      </c>
      <c r="J60" t="n">
        <v>-25.04797192644138</v>
      </c>
      <c r="K60" t="n">
        <v>77.70027012032266</v>
      </c>
    </row>
    <row r="61">
      <c r="A61" s="2" t="n">
        <v>45021</v>
      </c>
      <c r="B61" t="n">
        <v>17.9985198842904</v>
      </c>
      <c r="C61" t="n">
        <v>13.61291885710814</v>
      </c>
      <c r="D61" t="n">
        <v>35.58485698698804</v>
      </c>
      <c r="E61" t="n">
        <v>18.76996417707748</v>
      </c>
      <c r="F61" t="n">
        <v>22.50764512820218</v>
      </c>
      <c r="G61" t="n">
        <v>11.25084212047107</v>
      </c>
      <c r="H61" t="n">
        <v>47.13212484334628</v>
      </c>
      <c r="I61" t="n">
        <v>11.89777397064395</v>
      </c>
      <c r="J61" t="n">
        <v>-26.05490839336008</v>
      </c>
      <c r="K61" t="n">
        <v>76.15434695312916</v>
      </c>
    </row>
    <row r="62">
      <c r="A62" s="2" t="n">
        <v>45022</v>
      </c>
      <c r="B62" t="n">
        <v>17.19423726130101</v>
      </c>
      <c r="C62" t="n">
        <v>14.56597355006708</v>
      </c>
      <c r="D62" t="n">
        <v>33.30770483196213</v>
      </c>
      <c r="E62" t="n">
        <v>21.33611744333805</v>
      </c>
      <c r="F62" t="n">
        <v>27.26075763403082</v>
      </c>
      <c r="G62" t="n">
        <v>9.899311498677154</v>
      </c>
      <c r="H62" t="n">
        <v>46.70314941094689</v>
      </c>
      <c r="I62" t="n">
        <v>13.37631717092442</v>
      </c>
      <c r="J62" t="n">
        <v>-26.57788405519658</v>
      </c>
      <c r="K62" t="n">
        <v>76.47583063248659</v>
      </c>
    </row>
    <row r="63">
      <c r="A63" s="2" t="n">
        <v>45026</v>
      </c>
      <c r="B63" t="n">
        <v>16.80450806184146</v>
      </c>
      <c r="C63" t="n">
        <v>12.68072562222224</v>
      </c>
      <c r="D63" t="n">
        <v>30.47743774940064</v>
      </c>
      <c r="E63" t="n">
        <v>20.51503098707277</v>
      </c>
      <c r="F63" t="n">
        <v>20.59683911490857</v>
      </c>
      <c r="G63" t="n">
        <v>14.13484209751554</v>
      </c>
      <c r="H63" t="n">
        <v>45.27395284762008</v>
      </c>
      <c r="I63" t="n">
        <v>11.5752021992908</v>
      </c>
      <c r="J63" t="n">
        <v>-26.94292761202527</v>
      </c>
      <c r="K63" t="n">
        <v>77.03622918157068</v>
      </c>
    </row>
    <row r="64">
      <c r="A64" s="2" t="n">
        <v>45027</v>
      </c>
      <c r="B64" t="n">
        <v>14.47767347768667</v>
      </c>
      <c r="C64" t="n">
        <v>15.16202592039551</v>
      </c>
      <c r="D64" t="n">
        <v>28.20412279802893</v>
      </c>
      <c r="E64" t="n">
        <v>22.54234922074401</v>
      </c>
      <c r="F64" t="n">
        <v>15.91207714625764</v>
      </c>
      <c r="G64" t="n">
        <v>11.01335524334917</v>
      </c>
      <c r="H64" t="n">
        <v>45.61545022659461</v>
      </c>
      <c r="I64" t="n">
        <v>12.1130231487848</v>
      </c>
      <c r="J64" t="n">
        <v>-28.02674951906484</v>
      </c>
      <c r="K64" t="n">
        <v>79.04356742241509</v>
      </c>
    </row>
    <row r="65">
      <c r="A65" s="2" t="n">
        <v>45028</v>
      </c>
      <c r="B65" t="n">
        <v>12.30139746809085</v>
      </c>
      <c r="C65" t="n">
        <v>16.72765710658939</v>
      </c>
      <c r="D65" t="n">
        <v>29.02187127900957</v>
      </c>
      <c r="E65" t="n">
        <v>23.81489052322902</v>
      </c>
      <c r="F65" t="n">
        <v>11.29303773679411</v>
      </c>
      <c r="G65" t="n">
        <v>10.3694618433021</v>
      </c>
      <c r="H65" t="n">
        <v>45.80166445183511</v>
      </c>
      <c r="I65" t="n">
        <v>11.80080770653163</v>
      </c>
      <c r="J65" t="n">
        <v>-28.5234684913189</v>
      </c>
      <c r="K65" t="n">
        <v>79.16853775414563</v>
      </c>
    </row>
    <row r="66">
      <c r="A66" s="2" t="n">
        <v>45029</v>
      </c>
      <c r="B66" t="n">
        <v>11.44438892285054</v>
      </c>
      <c r="C66" t="n">
        <v>17.03436065283024</v>
      </c>
      <c r="D66" t="n">
        <v>29.08382612720266</v>
      </c>
      <c r="E66" t="n">
        <v>27.80786841595322</v>
      </c>
      <c r="F66" t="n">
        <v>6.401118968322228</v>
      </c>
      <c r="G66" t="n">
        <v>8.341223846084421</v>
      </c>
      <c r="H66" t="n">
        <v>46.99225426036531</v>
      </c>
      <c r="I66" t="n">
        <v>12.70226552708163</v>
      </c>
      <c r="J66" t="n">
        <v>-28.55337777219896</v>
      </c>
      <c r="K66" t="n">
        <v>80.38093846217349</v>
      </c>
    </row>
    <row r="67">
      <c r="A67" s="2" t="n">
        <v>45033</v>
      </c>
      <c r="B67" t="n">
        <v>10.49436914239223</v>
      </c>
      <c r="C67" t="n">
        <v>16.09272906818886</v>
      </c>
      <c r="D67" t="n">
        <v>29.14558627959518</v>
      </c>
      <c r="E67" t="n">
        <v>28.05269544936921</v>
      </c>
      <c r="F67" t="n">
        <v>10.89301107008762</v>
      </c>
      <c r="G67" t="n">
        <v>9.006137171432327</v>
      </c>
      <c r="H67" t="n">
        <v>46.8729449350249</v>
      </c>
      <c r="I67" t="n">
        <v>14.282628259935</v>
      </c>
      <c r="J67" t="n">
        <v>-26.73276474516789</v>
      </c>
      <c r="K67" t="n">
        <v>84.24973952396107</v>
      </c>
    </row>
    <row r="68">
      <c r="A68" s="2" t="n">
        <v>45034</v>
      </c>
      <c r="B68" t="n">
        <v>8.852051000773287</v>
      </c>
      <c r="C68" t="n">
        <v>14.61787324941821</v>
      </c>
      <c r="D68" t="n">
        <v>28.13717357676426</v>
      </c>
      <c r="E68" t="n">
        <v>28.57191307816822</v>
      </c>
      <c r="F68" t="n">
        <v>12.08793479658625</v>
      </c>
      <c r="G68" t="n">
        <v>7.304812597423127</v>
      </c>
      <c r="H68" t="n">
        <v>41.94385613914844</v>
      </c>
      <c r="I68" t="n">
        <v>16.30332480735364</v>
      </c>
      <c r="J68" t="n">
        <v>-28.18477180755891</v>
      </c>
      <c r="K68" t="n">
        <v>76.09415158428621</v>
      </c>
    </row>
    <row r="69">
      <c r="A69" s="2" t="n">
        <v>45035</v>
      </c>
      <c r="B69" t="n">
        <v>6.219071227571193</v>
      </c>
      <c r="C69" t="n">
        <v>16.86928553797811</v>
      </c>
      <c r="D69" t="n">
        <v>27.94833068178657</v>
      </c>
      <c r="E69" t="n">
        <v>30.08691565739518</v>
      </c>
      <c r="F69" t="n">
        <v>9.631407422593208</v>
      </c>
      <c r="G69" t="n">
        <v>8.825784366777278</v>
      </c>
      <c r="H69" t="n">
        <v>43.30829378935746</v>
      </c>
      <c r="I69" t="n">
        <v>15.48759031036575</v>
      </c>
      <c r="J69" t="n">
        <v>-27.87116896549531</v>
      </c>
      <c r="K69" t="n">
        <v>80.64730574288579</v>
      </c>
    </row>
    <row r="70">
      <c r="A70" s="2" t="n">
        <v>45036</v>
      </c>
      <c r="B70" t="n">
        <v>8.096954043810388</v>
      </c>
      <c r="C70" t="n">
        <v>20.59075670351564</v>
      </c>
      <c r="D70" t="n">
        <v>30.98374672115065</v>
      </c>
      <c r="E70" t="n">
        <v>29.61212287457866</v>
      </c>
      <c r="F70" t="n">
        <v>15.16774342977172</v>
      </c>
      <c r="G70" t="n">
        <v>10.71930331669684</v>
      </c>
      <c r="H70" t="n">
        <v>43.01448681641702</v>
      </c>
      <c r="I70" t="n">
        <v>15.14337583308349</v>
      </c>
      <c r="J70" t="n">
        <v>-24.17115277861137</v>
      </c>
      <c r="K70" t="n">
        <v>74.31992779740678</v>
      </c>
    </row>
    <row r="71">
      <c r="A71" s="2" t="n">
        <v>45037</v>
      </c>
      <c r="B71" t="n">
        <v>7.488323323619372</v>
      </c>
      <c r="C71" t="n">
        <v>20.90205333270965</v>
      </c>
      <c r="D71" t="n">
        <v>31.9803050456535</v>
      </c>
      <c r="E71" t="n">
        <v>29.32233176836066</v>
      </c>
      <c r="F71" t="n">
        <v>18.98575580522241</v>
      </c>
      <c r="G71" t="n">
        <v>12.35669546115712</v>
      </c>
      <c r="H71" t="n">
        <v>41.45699493935664</v>
      </c>
      <c r="I71" t="n">
        <v>15.33300265831501</v>
      </c>
      <c r="J71" t="n">
        <v>-24.11698416916527</v>
      </c>
      <c r="K71" t="n">
        <v>68.96280600016476</v>
      </c>
    </row>
    <row r="72">
      <c r="A72" s="2" t="n">
        <v>45040</v>
      </c>
      <c r="B72" t="n">
        <v>7.688280385518032</v>
      </c>
      <c r="C72" t="n">
        <v>21.00377425709576</v>
      </c>
      <c r="D72" t="n">
        <v>31.63388805820357</v>
      </c>
      <c r="E72" t="n">
        <v>27.59786231592409</v>
      </c>
      <c r="F72" t="n">
        <v>21.36529262127673</v>
      </c>
      <c r="G72" t="n">
        <v>13.71179141419003</v>
      </c>
      <c r="H72" t="n">
        <v>39.58448207048495</v>
      </c>
      <c r="I72" t="n">
        <v>12.52249880163923</v>
      </c>
      <c r="J72" t="n">
        <v>-23.19520482328574</v>
      </c>
      <c r="K72" t="n">
        <v>68.78605018431587</v>
      </c>
    </row>
    <row r="73">
      <c r="A73" s="2" t="n">
        <v>45041</v>
      </c>
      <c r="B73" t="n">
        <v>13.36246455123329</v>
      </c>
      <c r="C73" t="n">
        <v>23.20109580791816</v>
      </c>
      <c r="D73" t="n">
        <v>36.10662718786459</v>
      </c>
      <c r="E73" t="n">
        <v>31.95778230894168</v>
      </c>
      <c r="F73" t="n">
        <v>21.76600005872395</v>
      </c>
      <c r="G73" t="n">
        <v>14.67319262136042</v>
      </c>
      <c r="H73" t="n">
        <v>40.08357661792034</v>
      </c>
      <c r="I73" t="n">
        <v>14.65425368220352</v>
      </c>
      <c r="J73" t="n">
        <v>-19.90455771582905</v>
      </c>
      <c r="K73" t="n">
        <v>74.36534047948243</v>
      </c>
    </row>
    <row r="74">
      <c r="A74" s="2" t="n">
        <v>45042</v>
      </c>
      <c r="B74" t="n">
        <v>11.0615933412604</v>
      </c>
      <c r="C74" t="n">
        <v>19.88073518175342</v>
      </c>
      <c r="D74" t="n">
        <v>35.11464599798282</v>
      </c>
      <c r="E74" t="n">
        <v>28.90131046224824</v>
      </c>
      <c r="F74" t="n">
        <v>19.43327200833702</v>
      </c>
      <c r="G74" t="n">
        <v>14.42641763159882</v>
      </c>
      <c r="H74" t="n">
        <v>39.11683472059559</v>
      </c>
      <c r="I74" t="n">
        <v>11.68965203556367</v>
      </c>
      <c r="J74" t="n">
        <v>-20.36501743836752</v>
      </c>
      <c r="K74" t="n">
        <v>73.55430995823006</v>
      </c>
    </row>
    <row r="75">
      <c r="A75" s="2" t="n">
        <v>45043</v>
      </c>
      <c r="B75" t="n">
        <v>11.44023156678067</v>
      </c>
      <c r="C75" t="n">
        <v>23.5367782046455</v>
      </c>
      <c r="D75" t="n">
        <v>33.75422709460507</v>
      </c>
      <c r="E75" t="n">
        <v>23.90232713765463</v>
      </c>
      <c r="F75" t="n">
        <v>16.22052666233291</v>
      </c>
      <c r="G75" t="n">
        <v>12.47024413135922</v>
      </c>
      <c r="H75" t="n">
        <v>35.73263533109316</v>
      </c>
      <c r="I75" t="n">
        <v>9.137940634301312</v>
      </c>
      <c r="J75" t="n">
        <v>-22.79412625955138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26.24313802325637</v>
      </c>
      <c r="D76" t="n">
        <v>36.80504978515342</v>
      </c>
      <c r="E76" t="n">
        <v>26.28043079876367</v>
      </c>
      <c r="F76" t="n">
        <v>19.80243028888846</v>
      </c>
      <c r="G76" t="n">
        <v>15.87964693089192</v>
      </c>
      <c r="H76" t="n">
        <v>34.62813100727968</v>
      </c>
      <c r="I76" t="n">
        <v>9.382043920101179</v>
      </c>
      <c r="J76" t="n">
        <v>-19.97060312645101</v>
      </c>
      <c r="K76" t="n">
        <v>77.19436361107728</v>
      </c>
    </row>
    <row r="77">
      <c r="A77" s="2" t="n">
        <v>45048</v>
      </c>
      <c r="B77" t="n">
        <v>15.03280470694357</v>
      </c>
      <c r="C77" t="n">
        <v>26.7173393384843</v>
      </c>
      <c r="D77" t="n">
        <v>43.1811384342172</v>
      </c>
      <c r="E77" t="n">
        <v>30.23479636512256</v>
      </c>
      <c r="F77" t="n">
        <v>23.17100496128672</v>
      </c>
      <c r="G77" t="n">
        <v>13.31900357655973</v>
      </c>
      <c r="H77" t="n">
        <v>38.26995533409894</v>
      </c>
      <c r="I77" t="n">
        <v>11.65628955875906</v>
      </c>
      <c r="J77" t="n">
        <v>-14.79737570323276</v>
      </c>
      <c r="K77" t="n">
        <v>79.20439916459752</v>
      </c>
    </row>
    <row r="78">
      <c r="A78" s="2" t="n">
        <v>45049</v>
      </c>
      <c r="B78" t="n">
        <v>11.40206107279187</v>
      </c>
      <c r="C78" t="n">
        <v>18.57103243148688</v>
      </c>
      <c r="D78" t="n">
        <v>36.22699733854429</v>
      </c>
      <c r="E78" t="n">
        <v>27.22733360013208</v>
      </c>
      <c r="F78" t="n">
        <v>21.35516515673499</v>
      </c>
      <c r="G78" t="n">
        <v>8.025021286043078</v>
      </c>
      <c r="H78" t="n">
        <v>32.75447230764785</v>
      </c>
      <c r="I78" t="n">
        <v>11.99572158070004</v>
      </c>
      <c r="J78" t="n">
        <v>-19.88888762788867</v>
      </c>
      <c r="K78" t="n">
        <v>70.64708760591117</v>
      </c>
    </row>
    <row r="79">
      <c r="A79" s="2" t="n">
        <v>45050</v>
      </c>
      <c r="B79" t="n">
        <v>15.3335333684991</v>
      </c>
      <c r="C79" t="n">
        <v>18.42136239213861</v>
      </c>
      <c r="D79" t="n">
        <v>36.62251347827399</v>
      </c>
      <c r="E79" t="n">
        <v>26.58960914603394</v>
      </c>
      <c r="F79" t="n">
        <v>12.55996615121837</v>
      </c>
      <c r="G79" t="n">
        <v>4.50983056552261</v>
      </c>
      <c r="H79" t="n">
        <v>34.25072714801816</v>
      </c>
      <c r="I79" t="n">
        <v>13.74022292656387</v>
      </c>
      <c r="J79" t="n">
        <v>-16.14085786638362</v>
      </c>
      <c r="K79" t="n">
        <v>71.10668241812903</v>
      </c>
    </row>
    <row r="80">
      <c r="A80" s="2" t="n">
        <v>45051</v>
      </c>
      <c r="B80" t="n">
        <v>13.15466376564223</v>
      </c>
      <c r="C80" t="n">
        <v>20.76792118820034</v>
      </c>
      <c r="D80" t="n">
        <v>37.61187879860282</v>
      </c>
      <c r="E80" t="n">
        <v>26.02580835584909</v>
      </c>
      <c r="F80" t="n">
        <v>14.17664652661372</v>
      </c>
      <c r="G80" t="n">
        <v>5.143413205840885</v>
      </c>
      <c r="H80" t="n">
        <v>32.58132648007233</v>
      </c>
      <c r="I80" t="n">
        <v>14.19111562058351</v>
      </c>
      <c r="J80" t="n">
        <v>-16.66371516677053</v>
      </c>
      <c r="K80" t="n">
        <v>79.19497528688532</v>
      </c>
    </row>
    <row r="81">
      <c r="A81" s="2" t="n">
        <v>45054</v>
      </c>
      <c r="B81" t="n">
        <v>16.19354839995781</v>
      </c>
      <c r="C81" t="n">
        <v>26.55980548477694</v>
      </c>
      <c r="D81" t="n">
        <v>36.47026508221997</v>
      </c>
      <c r="E81" t="n">
        <v>29.84890363432162</v>
      </c>
      <c r="F81" t="n">
        <v>12.06608818123101</v>
      </c>
      <c r="G81" t="n">
        <v>6.796415552083723</v>
      </c>
      <c r="H81" t="n">
        <v>34.95326633681461</v>
      </c>
      <c r="I81" t="n">
        <v>18.37580948761757</v>
      </c>
      <c r="J81" t="n">
        <v>-16.65944205572442</v>
      </c>
      <c r="K81" t="n">
        <v>88.72538810222244</v>
      </c>
    </row>
    <row r="82">
      <c r="A82" s="2" t="n">
        <v>45055</v>
      </c>
      <c r="B82" t="n">
        <v>17.34138938842902</v>
      </c>
      <c r="C82" t="n">
        <v>29.68153426160518</v>
      </c>
      <c r="D82" t="n">
        <v>36.15920079829718</v>
      </c>
      <c r="E82" t="n">
        <v>33.37538128519242</v>
      </c>
      <c r="F82" t="n">
        <v>14.31822225373924</v>
      </c>
      <c r="G82" t="n">
        <v>8.262211840519917</v>
      </c>
      <c r="H82" t="n">
        <v>36.55980329877693</v>
      </c>
      <c r="I82" t="n">
        <v>20.12887220878063</v>
      </c>
      <c r="J82" t="n">
        <v>-13.91468358532736</v>
      </c>
      <c r="K82" t="n">
        <v>90.43506625486542</v>
      </c>
    </row>
    <row r="83">
      <c r="A83" s="2" t="n">
        <v>45056</v>
      </c>
      <c r="B83" t="n">
        <v>24.3446664790949</v>
      </c>
      <c r="C83" t="n">
        <v>35.17866294466383</v>
      </c>
      <c r="D83" t="n">
        <v>39.91705969954135</v>
      </c>
      <c r="E83" t="n">
        <v>38.51032674432091</v>
      </c>
      <c r="F83" t="n">
        <v>18.48171283541071</v>
      </c>
      <c r="G83" t="n">
        <v>11.5206812723833</v>
      </c>
      <c r="H83" t="n">
        <v>40.7685022449934</v>
      </c>
      <c r="I83" t="n">
        <v>24.74504386054945</v>
      </c>
      <c r="J83" t="n">
        <v>-9.490672251329856</v>
      </c>
      <c r="K83" t="n">
        <v>98.75276432832804</v>
      </c>
    </row>
    <row r="84">
      <c r="A84" s="2" t="n">
        <v>45057</v>
      </c>
      <c r="B84" t="n">
        <v>21.31703234916873</v>
      </c>
      <c r="C84" t="n">
        <v>33.90590528404304</v>
      </c>
      <c r="D84" t="n">
        <v>40.96249019728986</v>
      </c>
      <c r="E84" t="n">
        <v>40.86263876479976</v>
      </c>
      <c r="F84" t="n">
        <v>19.92138656332953</v>
      </c>
      <c r="G84" t="n">
        <v>7.387836831548511</v>
      </c>
      <c r="H84" t="n">
        <v>40.60435657251104</v>
      </c>
      <c r="I84" t="n">
        <v>25.84116598409156</v>
      </c>
      <c r="J84" t="n">
        <v>-9.629834782452784</v>
      </c>
      <c r="K84" t="n">
        <v>97.43558883521455</v>
      </c>
    </row>
    <row r="85">
      <c r="A85" s="2" t="n">
        <v>45058</v>
      </c>
      <c r="B85" t="n">
        <v>26.14289093144562</v>
      </c>
      <c r="C85" t="n">
        <v>34.56311604239109</v>
      </c>
      <c r="D85" t="n">
        <v>40.33805223260261</v>
      </c>
      <c r="E85" t="n">
        <v>54.52111459384194</v>
      </c>
      <c r="F85" t="n">
        <v>29.01537429631735</v>
      </c>
      <c r="G85" t="n">
        <v>5.631930787526773</v>
      </c>
      <c r="H85" t="n">
        <v>44.20826815220514</v>
      </c>
      <c r="I85" t="n">
        <v>28.53797513700776</v>
      </c>
      <c r="J85" t="n">
        <v>-4.529453205100875</v>
      </c>
      <c r="K85" t="n">
        <v>97.68788795613699</v>
      </c>
    </row>
    <row r="86">
      <c r="A86" s="2" t="n">
        <v>45061</v>
      </c>
      <c r="B86" t="n">
        <v>31.48502070312831</v>
      </c>
      <c r="C86" t="n">
        <v>32.70715558862985</v>
      </c>
      <c r="D86" t="n">
        <v>44.65897016413831</v>
      </c>
      <c r="E86" t="n">
        <v>57.09796128620095</v>
      </c>
      <c r="F86" t="n">
        <v>29.2298491592625</v>
      </c>
      <c r="G86" t="n">
        <v>12.20848620094557</v>
      </c>
      <c r="H86" t="n">
        <v>45.06924120233924</v>
      </c>
      <c r="I86" t="n">
        <v>25.91771007200936</v>
      </c>
      <c r="J86" t="n">
        <v>0.2088536411408715</v>
      </c>
      <c r="K86" t="n">
        <v>101.5746427886206</v>
      </c>
    </row>
    <row r="87">
      <c r="A87" s="2" t="n">
        <v>45062</v>
      </c>
      <c r="B87" t="n">
        <v>29.42167898208978</v>
      </c>
      <c r="C87" t="n">
        <v>31.05306910167405</v>
      </c>
      <c r="D87" t="n">
        <v>43.96085957628879</v>
      </c>
      <c r="E87" t="n">
        <v>51.40979716839724</v>
      </c>
      <c r="F87" t="n">
        <v>33.59519059310018</v>
      </c>
      <c r="G87" t="n">
        <v>13.00519139036305</v>
      </c>
      <c r="H87" t="n">
        <v>43.56588716608756</v>
      </c>
      <c r="I87" t="n">
        <v>21.49009789547751</v>
      </c>
      <c r="J87" t="n">
        <v>-2.859311159423783</v>
      </c>
      <c r="K87" t="n">
        <v>102.8949150781006</v>
      </c>
    </row>
    <row r="88">
      <c r="A88" s="2" t="n">
        <v>45063</v>
      </c>
      <c r="B88" t="n">
        <v>32.33862380093422</v>
      </c>
      <c r="C88" t="n">
        <v>30.07635976877716</v>
      </c>
      <c r="D88" t="n">
        <v>46.30519476962778</v>
      </c>
      <c r="E88" t="n">
        <v>52.89536491472266</v>
      </c>
      <c r="F88" t="n">
        <v>39.40053974103348</v>
      </c>
      <c r="G88" t="n">
        <v>14.5342689918502</v>
      </c>
      <c r="H88" t="n">
        <v>43.85033829456412</v>
      </c>
      <c r="I88" t="n">
        <v>24.10604857650562</v>
      </c>
      <c r="J88" t="n">
        <v>1.197267796247603</v>
      </c>
      <c r="K88" t="n">
        <v>102.8827797251076</v>
      </c>
    </row>
    <row r="89">
      <c r="A89" s="2" t="n">
        <v>45064</v>
      </c>
      <c r="B89" t="n">
        <v>30.92771673639139</v>
      </c>
      <c r="C89" t="n">
        <v>30.77720037979572</v>
      </c>
      <c r="D89" t="n">
        <v>48.32100773224639</v>
      </c>
      <c r="E89" t="n">
        <v>50.96344904470345</v>
      </c>
      <c r="F89" t="n">
        <v>37.5542358597057</v>
      </c>
      <c r="G89" t="n">
        <v>18.35817200715024</v>
      </c>
      <c r="H89" t="n">
        <v>45.41973395973693</v>
      </c>
      <c r="I89" t="n">
        <v>25.63201589809698</v>
      </c>
      <c r="J89" t="n">
        <v>3.307643379307001</v>
      </c>
      <c r="K89" t="n">
        <v>107.0022613198904</v>
      </c>
    </row>
    <row r="90">
      <c r="A90" s="2" t="n">
        <v>45065</v>
      </c>
      <c r="B90" t="n">
        <v>27.070678374454</v>
      </c>
      <c r="C90" t="n">
        <v>27.7170028077921</v>
      </c>
      <c r="D90" t="n">
        <v>47.640449186476</v>
      </c>
      <c r="E90" t="n">
        <v>47.76745091704948</v>
      </c>
      <c r="F90" t="n">
        <v>35.68810104259059</v>
      </c>
      <c r="G90" t="n">
        <v>15.10122769990734</v>
      </c>
      <c r="H90" t="n">
        <v>43.14746912515024</v>
      </c>
      <c r="I90" t="n">
        <v>29.0617787353562</v>
      </c>
      <c r="J90" t="n">
        <v>3.078082614063682</v>
      </c>
      <c r="K90" t="n">
        <v>96.37107690629041</v>
      </c>
    </row>
    <row r="91">
      <c r="A91" s="2" t="n">
        <v>45068</v>
      </c>
      <c r="B91" t="n">
        <v>22.7614983220735</v>
      </c>
      <c r="C91" t="n">
        <v>26.30042972565663</v>
      </c>
      <c r="D91" t="n">
        <v>45.98284318781567</v>
      </c>
      <c r="E91" t="n">
        <v>36.32977210810684</v>
      </c>
      <c r="F91" t="n">
        <v>36.65007023346634</v>
      </c>
      <c r="G91" t="n">
        <v>12.07725567476561</v>
      </c>
      <c r="H91" t="n">
        <v>41.5286845170564</v>
      </c>
      <c r="I91" t="n">
        <v>27.1722550624462</v>
      </c>
      <c r="J91" t="n">
        <v>-0.1805502330846309</v>
      </c>
      <c r="K91" t="n">
        <v>90.56070204283625</v>
      </c>
    </row>
    <row r="92">
      <c r="A92" s="2" t="n">
        <v>45069</v>
      </c>
      <c r="B92" t="n">
        <v>20.16546422610486</v>
      </c>
      <c r="C92" t="n">
        <v>24.69050451594941</v>
      </c>
      <c r="D92" t="n">
        <v>41.67252063422635</v>
      </c>
      <c r="E92" t="n">
        <v>33.94796443607206</v>
      </c>
      <c r="F92" t="n">
        <v>33.49880708780442</v>
      </c>
      <c r="G92" t="n">
        <v>11.60496717162016</v>
      </c>
      <c r="H92" t="n">
        <v>40.70377930805223</v>
      </c>
      <c r="I92" t="n">
        <v>22.9460082304862</v>
      </c>
      <c r="J92" t="n">
        <v>-2.947990667998268</v>
      </c>
      <c r="K92" t="n">
        <v>87.43954879989604</v>
      </c>
    </row>
    <row r="93">
      <c r="A93" s="2" t="n">
        <v>45070</v>
      </c>
      <c r="B93" t="n">
        <v>19.82469431016882</v>
      </c>
      <c r="C93" t="n">
        <v>23.63560981440493</v>
      </c>
      <c r="D93" t="n">
        <v>35.36226232850193</v>
      </c>
      <c r="E93" t="n">
        <v>34.82683468397889</v>
      </c>
      <c r="F93" t="n">
        <v>33.1055889226491</v>
      </c>
      <c r="G93" t="n">
        <v>12.07976849437371</v>
      </c>
      <c r="H93" t="n">
        <v>41.10949987498065</v>
      </c>
      <c r="I93" t="n">
        <v>23.3295133017581</v>
      </c>
      <c r="J93" t="n">
        <v>-2.943867056780503</v>
      </c>
      <c r="K93" t="n">
        <v>88.05950406829947</v>
      </c>
    </row>
    <row r="94">
      <c r="A94" s="2" t="n">
        <v>45071</v>
      </c>
      <c r="B94" t="n">
        <v>19.22207805621494</v>
      </c>
      <c r="C94" t="n">
        <v>30.27861869432207</v>
      </c>
      <c r="D94" t="n">
        <v>43.60124005841277</v>
      </c>
      <c r="E94" t="n">
        <v>38.68330871752701</v>
      </c>
      <c r="F94" t="n">
        <v>38.78638916736603</v>
      </c>
      <c r="G94" t="n">
        <v>12.88311915505649</v>
      </c>
      <c r="H94" t="n">
        <v>46.26647534186847</v>
      </c>
      <c r="I94" t="n">
        <v>26.17866619249764</v>
      </c>
      <c r="J94" t="n">
        <v>2.322527084620951</v>
      </c>
      <c r="K94" t="n">
        <v>89.87352921773488</v>
      </c>
    </row>
    <row r="95">
      <c r="A95" s="2" t="n">
        <v>45072</v>
      </c>
      <c r="B95" t="n">
        <v>12.40805615493521</v>
      </c>
      <c r="C95" t="n">
        <v>26.44059962332996</v>
      </c>
      <c r="D95" t="n">
        <v>36.84417549503496</v>
      </c>
      <c r="E95" t="n">
        <v>37.19291574543961</v>
      </c>
      <c r="F95" t="n">
        <v>34.94068173036125</v>
      </c>
      <c r="G95" t="n">
        <v>10.12518855549371</v>
      </c>
      <c r="H95" t="n">
        <v>43.28017707623326</v>
      </c>
      <c r="I95" t="n">
        <v>24.71777462016735</v>
      </c>
      <c r="J95" t="n">
        <v>-2.079786628738034</v>
      </c>
      <c r="K95" t="n">
        <v>89.8445447630971</v>
      </c>
    </row>
    <row r="96">
      <c r="A96" s="2" t="n">
        <v>45075</v>
      </c>
      <c r="B96" t="n">
        <v>8.341779485009159</v>
      </c>
      <c r="C96" t="n">
        <v>26.56557332380056</v>
      </c>
      <c r="D96" t="n">
        <v>32.29876199997292</v>
      </c>
      <c r="E96" t="n">
        <v>36.29119415573445</v>
      </c>
      <c r="F96" t="n">
        <v>36.40527625258885</v>
      </c>
      <c r="G96" t="n">
        <v>9.932487186602202</v>
      </c>
      <c r="H96" t="n">
        <v>42.66485343118796</v>
      </c>
      <c r="I96" t="n">
        <v>18.96182873590031</v>
      </c>
      <c r="J96" t="n">
        <v>-3.754191557827835</v>
      </c>
      <c r="K96" t="n">
        <v>87.70130792472111</v>
      </c>
    </row>
    <row r="97">
      <c r="A97" s="2" t="n">
        <v>45076</v>
      </c>
      <c r="B97" t="n">
        <v>4.020109699929986</v>
      </c>
      <c r="C97" t="n">
        <v>25.93140484611669</v>
      </c>
      <c r="D97" t="n">
        <v>35.04851060771899</v>
      </c>
      <c r="E97" t="n">
        <v>36.16851198347135</v>
      </c>
      <c r="F97" t="n">
        <v>68.5878211899342</v>
      </c>
      <c r="G97" t="n">
        <v>9.508363409467746</v>
      </c>
      <c r="H97" t="n">
        <v>41.73763960802599</v>
      </c>
      <c r="I97" t="n">
        <v>21.05027109985151</v>
      </c>
      <c r="J97" t="n">
        <v>-3.788996840744341</v>
      </c>
      <c r="K97" t="n">
        <v>81.84792674449659</v>
      </c>
    </row>
    <row r="98">
      <c r="A98" s="2" t="n">
        <v>45077</v>
      </c>
      <c r="B98" t="n">
        <v>5.95438191165556</v>
      </c>
      <c r="C98" t="n">
        <v>24.97187409090111</v>
      </c>
      <c r="D98" t="n">
        <v>38.40731754669491</v>
      </c>
      <c r="E98" t="n">
        <v>37.60912988556531</v>
      </c>
      <c r="F98" t="n">
        <v>81.01360012466962</v>
      </c>
      <c r="G98" t="n">
        <v>10.52274238957651</v>
      </c>
      <c r="H98" t="n">
        <v>43.52609330641597</v>
      </c>
      <c r="I98" t="n">
        <v>21.0873816853669</v>
      </c>
      <c r="J98" t="n">
        <v>-0.5835331616980022</v>
      </c>
      <c r="K98" t="n">
        <v>86.45992954995749</v>
      </c>
    </row>
    <row r="99">
      <c r="A99" s="2" t="n">
        <v>45078</v>
      </c>
      <c r="B99" t="n">
        <v>7.849730667889787</v>
      </c>
      <c r="C99" t="n">
        <v>24.90452953189073</v>
      </c>
      <c r="D99" t="n">
        <v>37.39720244144793</v>
      </c>
      <c r="E99" t="n">
        <v>37.27131849074308</v>
      </c>
      <c r="F99" t="n">
        <v>81.84837504089633</v>
      </c>
      <c r="G99" t="n">
        <v>10.36871353207582</v>
      </c>
      <c r="H99" t="n">
        <v>43.29910587821131</v>
      </c>
      <c r="I99" t="n">
        <v>20.30387580932871</v>
      </c>
      <c r="J99" t="n">
        <v>-2.957448428344844</v>
      </c>
      <c r="K99" t="n">
        <v>80.48521178354704</v>
      </c>
    </row>
    <row r="100">
      <c r="A100" s="2" t="n">
        <v>45079</v>
      </c>
      <c r="B100" t="n">
        <v>4.902711770968837</v>
      </c>
      <c r="C100" t="n">
        <v>26.3866298293711</v>
      </c>
      <c r="D100" t="n">
        <v>35.36523476504287</v>
      </c>
      <c r="E100" t="n">
        <v>35.80905294529726</v>
      </c>
      <c r="F100" t="n">
        <v>86.60921105318735</v>
      </c>
      <c r="G100" t="n">
        <v>10.51072454333952</v>
      </c>
      <c r="H100" t="n">
        <v>42.21812083081087</v>
      </c>
      <c r="I100" t="n">
        <v>20.20471912275003</v>
      </c>
      <c r="J100" t="n">
        <v>-1.575440923509519</v>
      </c>
      <c r="K100" t="n">
        <v>81.28944913539431</v>
      </c>
    </row>
    <row r="101">
      <c r="A101" s="2" t="n">
        <v>45082</v>
      </c>
      <c r="B101" t="n">
        <v>7.752285732353181</v>
      </c>
      <c r="C101" t="n">
        <v>26.71326273772661</v>
      </c>
      <c r="D101" t="n">
        <v>33.87466070847924</v>
      </c>
      <c r="E101" t="n">
        <v>34.04979094515166</v>
      </c>
      <c r="F101" t="n">
        <v>85.53995674508248</v>
      </c>
      <c r="G101" t="n">
        <v>7.659430993645366</v>
      </c>
      <c r="H101" t="n">
        <v>41.20077727299361</v>
      </c>
      <c r="I101" t="n">
        <v>20.35572790904738</v>
      </c>
      <c r="J101" t="n">
        <v>-3.276251902838623</v>
      </c>
      <c r="K101" t="n">
        <v>75.90591409350706</v>
      </c>
    </row>
    <row r="102">
      <c r="A102" s="2" t="n">
        <v>45083</v>
      </c>
      <c r="B102" t="n">
        <v>9.968469841074068</v>
      </c>
      <c r="C102" t="n">
        <v>26.90560142180454</v>
      </c>
      <c r="D102" t="n">
        <v>32.17808736045815</v>
      </c>
      <c r="E102" t="n">
        <v>34.12778889190054</v>
      </c>
      <c r="F102" t="n">
        <v>100.8933290243848</v>
      </c>
      <c r="G102" t="n">
        <v>8.810530700965536</v>
      </c>
      <c r="H102" t="n">
        <v>37.82953407281984</v>
      </c>
      <c r="I102" t="n">
        <v>23.0212439902959</v>
      </c>
      <c r="J102" t="n">
        <v>-7.240993518404459</v>
      </c>
      <c r="K102" t="n">
        <v>81.73543532384309</v>
      </c>
    </row>
    <row r="103">
      <c r="A103" s="2" t="n">
        <v>45084</v>
      </c>
      <c r="B103" t="n">
        <v>9.377654541677627</v>
      </c>
      <c r="C103" t="n">
        <v>33.33796268132523</v>
      </c>
      <c r="D103" t="n">
        <v>33.66029943583351</v>
      </c>
      <c r="E103" t="n">
        <v>35.37564799888666</v>
      </c>
      <c r="F103" t="n">
        <v>111.5437664324604</v>
      </c>
      <c r="G103" t="n">
        <v>11.45828178915214</v>
      </c>
      <c r="H103" t="n">
        <v>35.65573750478557</v>
      </c>
      <c r="I103" t="n">
        <v>23.07495238129587</v>
      </c>
      <c r="J103" t="n">
        <v>-6.481652154338525</v>
      </c>
      <c r="K103" t="n">
        <v>83.6881277205925</v>
      </c>
    </row>
    <row r="104">
      <c r="A104" s="2" t="n">
        <v>45085</v>
      </c>
      <c r="B104" t="n">
        <v>7.370525197180533</v>
      </c>
      <c r="C104" t="n">
        <v>35.03277525875986</v>
      </c>
      <c r="D104" t="n">
        <v>30.16584113910523</v>
      </c>
      <c r="E104" t="n">
        <v>35.18164955880554</v>
      </c>
      <c r="F104" t="n">
        <v>112.11520301053</v>
      </c>
      <c r="G104" t="n">
        <v>15.67866976871786</v>
      </c>
      <c r="H104" t="n">
        <v>33.56765905931252</v>
      </c>
      <c r="I104" t="n">
        <v>22.67131454196285</v>
      </c>
      <c r="J104" t="n">
        <v>-5.191938955141051</v>
      </c>
      <c r="K104" t="n">
        <v>80.39160349295902</v>
      </c>
    </row>
    <row r="105">
      <c r="A105" s="2" t="n">
        <v>45086</v>
      </c>
      <c r="B105" t="n">
        <v>9.980025926579783</v>
      </c>
      <c r="C105" t="n">
        <v>34.00369012900551</v>
      </c>
      <c r="D105" t="n">
        <v>33.8938143859969</v>
      </c>
      <c r="E105" t="n">
        <v>34.25692258601543</v>
      </c>
      <c r="F105" t="n">
        <v>103.5995610758</v>
      </c>
      <c r="G105" t="n">
        <v>16.59720070627089</v>
      </c>
      <c r="H105" t="n">
        <v>34.6108818429633</v>
      </c>
      <c r="I105" t="n">
        <v>25.77711101580251</v>
      </c>
      <c r="J105" t="n">
        <v>-3.505515433781303</v>
      </c>
      <c r="K105" t="n">
        <v>83.84116212391621</v>
      </c>
    </row>
    <row r="106">
      <c r="A106" s="2" t="n">
        <v>45089</v>
      </c>
      <c r="B106" t="n">
        <v>11.21796166585485</v>
      </c>
      <c r="C106" t="n">
        <v>29.65126791138564</v>
      </c>
      <c r="D106" t="n">
        <v>35.36611488604278</v>
      </c>
      <c r="E106" t="n">
        <v>36.23669621157888</v>
      </c>
      <c r="F106" t="n">
        <v>104.3357058174472</v>
      </c>
      <c r="G106" t="n">
        <v>19.8423917287881</v>
      </c>
      <c r="H106" t="n">
        <v>34.71064511325439</v>
      </c>
      <c r="I106" t="n">
        <v>24.67763289430625</v>
      </c>
      <c r="J106" t="n">
        <v>1.151412751867786</v>
      </c>
      <c r="K106" t="n">
        <v>84.74129829110912</v>
      </c>
    </row>
    <row r="107">
      <c r="A107" s="2" t="n">
        <v>45090</v>
      </c>
      <c r="B107" t="n">
        <v>11.00829563669863</v>
      </c>
      <c r="C107" t="n">
        <v>28.70230209522948</v>
      </c>
      <c r="D107" t="n">
        <v>38.22218250762177</v>
      </c>
      <c r="E107" t="n">
        <v>36.58218470863999</v>
      </c>
      <c r="F107" t="n">
        <v>114.0297987083247</v>
      </c>
      <c r="G107" t="n">
        <v>19.33043297684101</v>
      </c>
      <c r="H107" t="n">
        <v>33.0583884357575</v>
      </c>
      <c r="I107" t="n">
        <v>22.6747552242111</v>
      </c>
      <c r="J107" t="n">
        <v>4.522110136392721</v>
      </c>
      <c r="K107" t="n">
        <v>81.80792570877067</v>
      </c>
    </row>
    <row r="108">
      <c r="A108" s="2" t="n">
        <v>45091</v>
      </c>
      <c r="B108" t="n">
        <v>13.68249668730002</v>
      </c>
      <c r="C108" t="n">
        <v>29.3532857887691</v>
      </c>
      <c r="D108" t="n">
        <v>38.42977459609123</v>
      </c>
      <c r="E108" t="n">
        <v>35.7349755557566</v>
      </c>
      <c r="F108" t="n">
        <v>114.4405057576955</v>
      </c>
      <c r="G108" t="n">
        <v>17.79584801142844</v>
      </c>
      <c r="H108" t="n">
        <v>33.27814699184477</v>
      </c>
      <c r="I108" t="n">
        <v>21.57519638904337</v>
      </c>
      <c r="J108" t="n">
        <v>0.9935348766691776</v>
      </c>
      <c r="K108" t="n">
        <v>80.07997428925742</v>
      </c>
    </row>
    <row r="109">
      <c r="A109" s="2" t="n">
        <v>45092</v>
      </c>
      <c r="B109" t="n">
        <v>14.90741895315302</v>
      </c>
      <c r="C109" t="n">
        <v>26.30381780715809</v>
      </c>
      <c r="D109" t="n">
        <v>35.64982696972221</v>
      </c>
      <c r="E109" t="n">
        <v>31.0097119092198</v>
      </c>
      <c r="F109" t="n">
        <v>117.637223530647</v>
      </c>
      <c r="G109" t="n">
        <v>13.70357953559458</v>
      </c>
      <c r="H109" t="n">
        <v>34.62834904276797</v>
      </c>
      <c r="I109" t="n">
        <v>21.79324377319405</v>
      </c>
      <c r="J109" t="n">
        <v>-0.4221216928552818</v>
      </c>
      <c r="K109" t="n">
        <v>75.27171565408253</v>
      </c>
    </row>
    <row r="110">
      <c r="A110" s="2" t="n">
        <v>45093</v>
      </c>
      <c r="B110" t="n">
        <v>20.09932578913978</v>
      </c>
      <c r="C110" t="n">
        <v>24.09928188489317</v>
      </c>
      <c r="D110" t="n">
        <v>36.84006115017535</v>
      </c>
      <c r="E110" t="n">
        <v>31.31766299263115</v>
      </c>
      <c r="F110" t="n">
        <v>116.1067593315335</v>
      </c>
      <c r="G110" t="n">
        <v>13.09604424222044</v>
      </c>
      <c r="H110" t="n">
        <v>36.82724378002051</v>
      </c>
      <c r="I110" t="n">
        <v>21.82494333917924</v>
      </c>
      <c r="J110" t="n">
        <v>1.449086025776847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22.89901095089162</v>
      </c>
      <c r="D111" t="n">
        <v>39.96596845514888</v>
      </c>
      <c r="E111" t="n">
        <v>30.32880124638817</v>
      </c>
      <c r="F111" t="n">
        <v>120.0247918387469</v>
      </c>
      <c r="G111" t="n">
        <v>11.25598158613299</v>
      </c>
      <c r="H111" t="n">
        <v>41.08345655196788</v>
      </c>
      <c r="I111" t="n">
        <v>21.42804681606849</v>
      </c>
      <c r="J111" t="n">
        <v>1.485575697234909</v>
      </c>
      <c r="K111" t="n">
        <v>79.16604963643378</v>
      </c>
    </row>
    <row r="112">
      <c r="A112" s="2" t="n">
        <v>45097</v>
      </c>
      <c r="B112" t="n">
        <v>26.16251281790767</v>
      </c>
      <c r="C112" t="n">
        <v>31.38036415615757</v>
      </c>
      <c r="D112" t="n">
        <v>41.46389820902263</v>
      </c>
      <c r="E112" t="n">
        <v>31.69796665534255</v>
      </c>
      <c r="F112" t="n">
        <v>121.8364622204322</v>
      </c>
      <c r="G112" t="n">
        <v>13.78351621345941</v>
      </c>
      <c r="H112" t="n">
        <v>38.40948395576957</v>
      </c>
      <c r="I112" t="n">
        <v>22.31211525531651</v>
      </c>
      <c r="J112" t="n">
        <v>3.120015536333787</v>
      </c>
      <c r="K112" t="n">
        <v>80.08141588204636</v>
      </c>
    </row>
    <row r="113">
      <c r="A113" s="2" t="n">
        <v>45098</v>
      </c>
      <c r="B113" t="n">
        <v>22.67069345467427</v>
      </c>
      <c r="C113" t="n">
        <v>30.46701384161292</v>
      </c>
      <c r="D113" t="n">
        <v>41.76275659429643</v>
      </c>
      <c r="E113" t="n">
        <v>32.13528360887636</v>
      </c>
      <c r="F113" t="n">
        <v>125.181101589159</v>
      </c>
      <c r="G113" t="n">
        <v>12.61162704167198</v>
      </c>
      <c r="H113" t="n">
        <v>35.37897765038607</v>
      </c>
      <c r="I113" t="n">
        <v>21.00423095541073</v>
      </c>
      <c r="J113" t="n">
        <v>7.119677360624665</v>
      </c>
      <c r="K113" t="n">
        <v>80.08431136186761</v>
      </c>
    </row>
    <row r="114">
      <c r="A114" s="2" t="n">
        <v>45099</v>
      </c>
      <c r="B114" t="n">
        <v>27.13943059132182</v>
      </c>
      <c r="C114" t="n">
        <v>30.81083919599192</v>
      </c>
      <c r="D114" t="n">
        <v>42.68081351356514</v>
      </c>
      <c r="E114" t="n">
        <v>35.05309825455362</v>
      </c>
      <c r="F114" t="n">
        <v>121.1394977147611</v>
      </c>
      <c r="G114" t="n">
        <v>16.52921268951433</v>
      </c>
      <c r="H114" t="n">
        <v>38.55328122848641</v>
      </c>
      <c r="I114" t="n">
        <v>20.82514827103288</v>
      </c>
      <c r="J114" t="n">
        <v>8.901091094165192</v>
      </c>
      <c r="K114" t="n">
        <v>78.3822105753444</v>
      </c>
    </row>
    <row r="115">
      <c r="A115" s="2" t="n">
        <v>45100</v>
      </c>
      <c r="B115" t="n">
        <v>23.7545499649169</v>
      </c>
      <c r="C115" t="n">
        <v>32.16538665485891</v>
      </c>
      <c r="D115" t="n">
        <v>43.02812084731534</v>
      </c>
      <c r="E115" t="n">
        <v>36.77647991001199</v>
      </c>
      <c r="F115" t="n">
        <v>139.5484188489498</v>
      </c>
      <c r="G115" t="n">
        <v>16.9197607395474</v>
      </c>
      <c r="H115" t="n">
        <v>39.05689569391924</v>
      </c>
      <c r="I115" t="n">
        <v>22.119239881387</v>
      </c>
      <c r="J115" t="n">
        <v>7.837684126756472</v>
      </c>
      <c r="K115" t="n">
        <v>76.67644794791781</v>
      </c>
    </row>
    <row r="116">
      <c r="A116" s="2" t="n">
        <v>45103</v>
      </c>
      <c r="B116" t="n">
        <v>24.45890588939042</v>
      </c>
      <c r="C116" t="n">
        <v>32.19005634173107</v>
      </c>
      <c r="D116" t="n">
        <v>43.27691511330001</v>
      </c>
      <c r="E116" t="n">
        <v>36.29223406070936</v>
      </c>
      <c r="F116" t="n">
        <v>153.7926103817148</v>
      </c>
      <c r="G116" t="n">
        <v>20.79886491098475</v>
      </c>
      <c r="H116" t="n">
        <v>43.68078148559471</v>
      </c>
      <c r="I116" t="n">
        <v>24.43039853614766</v>
      </c>
      <c r="J116" t="n">
        <v>13.27685455954211</v>
      </c>
      <c r="K116" t="n">
        <v>77.47441322278956</v>
      </c>
    </row>
    <row r="117">
      <c r="A117" s="2" t="n">
        <v>45104</v>
      </c>
      <c r="B117" t="n">
        <v>20.47628555665742</v>
      </c>
      <c r="C117" t="n">
        <v>31.44491738546193</v>
      </c>
      <c r="D117" t="n">
        <v>39.21532452092269</v>
      </c>
      <c r="E117" t="n">
        <v>31.68865479789957</v>
      </c>
      <c r="F117" t="n">
        <v>170.768711375856</v>
      </c>
      <c r="G117" t="n">
        <v>18.24677908356787</v>
      </c>
      <c r="H117" t="n">
        <v>41.96598192721417</v>
      </c>
      <c r="I117" t="n">
        <v>22.39789124447318</v>
      </c>
      <c r="J117" t="n">
        <v>7.998164403695673</v>
      </c>
      <c r="K117" t="n">
        <v>76.06598937592854</v>
      </c>
    </row>
    <row r="118">
      <c r="A118" s="2" t="n">
        <v>45105</v>
      </c>
      <c r="B118" t="n">
        <v>25.22881530185659</v>
      </c>
      <c r="C118" t="n">
        <v>34.59588753994014</v>
      </c>
      <c r="D118" t="n">
        <v>42.67393150760788</v>
      </c>
      <c r="E118" t="n">
        <v>34.01339816830986</v>
      </c>
      <c r="F118" t="n">
        <v>191.5832180436799</v>
      </c>
      <c r="G118" t="n">
        <v>16.43224796019578</v>
      </c>
      <c r="H118" t="n">
        <v>43.2480161865866</v>
      </c>
      <c r="I118" t="n">
        <v>23.39423677934285</v>
      </c>
      <c r="J118" t="n">
        <v>11.91932426185869</v>
      </c>
      <c r="K118" t="n">
        <v>79.67641257017777</v>
      </c>
    </row>
    <row r="119">
      <c r="A119" s="2" t="n">
        <v>45107</v>
      </c>
      <c r="B119" t="n">
        <v>20.7146779086443</v>
      </c>
      <c r="C119" t="n">
        <v>32.54788693198493</v>
      </c>
      <c r="D119" t="n">
        <v>41.08674410947968</v>
      </c>
      <c r="E119" t="n">
        <v>27.84185881551922</v>
      </c>
      <c r="F119" t="n">
        <v>193.9401240988653</v>
      </c>
      <c r="G119" t="n">
        <v>13.07737643685003</v>
      </c>
      <c r="H119" t="n">
        <v>42.88932192239923</v>
      </c>
      <c r="I119" t="n">
        <v>19.13312765462098</v>
      </c>
      <c r="J119" t="n">
        <v>8.18581722756897</v>
      </c>
      <c r="K119" t="n">
        <v>72.5635935159048</v>
      </c>
    </row>
    <row r="120">
      <c r="A120" s="2" t="n">
        <v>45110</v>
      </c>
      <c r="B120" t="n">
        <v>20.23303188057202</v>
      </c>
      <c r="C120" t="n">
        <v>29.28699721446229</v>
      </c>
      <c r="D120" t="n">
        <v>36.49876146951079</v>
      </c>
      <c r="E120" t="n">
        <v>27.00281529705195</v>
      </c>
      <c r="F120" t="n">
        <v>193.3596302237472</v>
      </c>
      <c r="G120" t="n">
        <v>9.132710468277683</v>
      </c>
      <c r="H120" t="n">
        <v>38.33031147809629</v>
      </c>
      <c r="I120" t="n">
        <v>16.42296941373264</v>
      </c>
      <c r="J120" t="n">
        <v>6.157900591176113</v>
      </c>
      <c r="K120" t="n">
        <v>65.86603458611886</v>
      </c>
    </row>
    <row r="121">
      <c r="A121" s="2" t="n">
        <v>45111</v>
      </c>
      <c r="B121" t="n">
        <v>16.34736236845911</v>
      </c>
      <c r="C121" t="n">
        <v>28.09330428264283</v>
      </c>
      <c r="D121" t="n">
        <v>33.70971769592788</v>
      </c>
      <c r="E121" t="n">
        <v>20.227492115564</v>
      </c>
      <c r="F121" t="n">
        <v>181.3354093870536</v>
      </c>
      <c r="G121" t="n">
        <v>14.25073627655504</v>
      </c>
      <c r="H121" t="n">
        <v>36.64304886990868</v>
      </c>
      <c r="I121" t="n">
        <v>14.93911795519072</v>
      </c>
      <c r="J121" t="n">
        <v>3.67266777689379</v>
      </c>
      <c r="K121" t="n">
        <v>63.4663782598665</v>
      </c>
    </row>
    <row r="122">
      <c r="A122" s="2" t="n">
        <v>45112</v>
      </c>
      <c r="B122" t="n">
        <v>14.69804418964393</v>
      </c>
      <c r="C122" t="n">
        <v>34.45432054287893</v>
      </c>
      <c r="D122" t="n">
        <v>33.89123588859426</v>
      </c>
      <c r="E122" t="n">
        <v>16.34112681628661</v>
      </c>
      <c r="F122" t="n">
        <v>136.7635615433482</v>
      </c>
      <c r="G122" t="n">
        <v>18.61045362986502</v>
      </c>
      <c r="H122" t="n">
        <v>34.03291808675737</v>
      </c>
      <c r="I122" t="n">
        <v>18.47401098172745</v>
      </c>
      <c r="J122" t="n">
        <v>9.41289942890473</v>
      </c>
      <c r="K122" t="n">
        <v>61.70594892281607</v>
      </c>
    </row>
    <row r="123">
      <c r="A123" s="2" t="n">
        <v>45113</v>
      </c>
      <c r="B123" t="n">
        <v>13.55366553170723</v>
      </c>
      <c r="C123" t="n">
        <v>35.96447980564421</v>
      </c>
      <c r="D123" t="n">
        <v>28.74325539264762</v>
      </c>
      <c r="E123" t="n">
        <v>12.36902784104075</v>
      </c>
      <c r="F123" t="n">
        <v>157.742389029064</v>
      </c>
      <c r="G123" t="n">
        <v>19.75145123115547</v>
      </c>
      <c r="H123" t="n">
        <v>40.7373530845319</v>
      </c>
      <c r="I123" t="n">
        <v>16.63450875126154</v>
      </c>
      <c r="J123" t="n">
        <v>13.0624230683305</v>
      </c>
      <c r="K123" t="n">
        <v>58.5091071384162</v>
      </c>
    </row>
    <row r="124">
      <c r="A124" s="2" t="n">
        <v>45114</v>
      </c>
      <c r="B124" t="n">
        <v>13.25094707662235</v>
      </c>
      <c r="C124" t="n">
        <v>34.40574852835417</v>
      </c>
      <c r="D124" t="n">
        <v>32.74254262240963</v>
      </c>
      <c r="E124" t="n">
        <v>14.73134387145174</v>
      </c>
      <c r="F124" t="n">
        <v>153.9718471560892</v>
      </c>
      <c r="G124" t="n">
        <v>20.2781617617469</v>
      </c>
      <c r="H124" t="n">
        <v>44.5506014741925</v>
      </c>
      <c r="I124" t="n">
        <v>17.05107233184642</v>
      </c>
      <c r="J124" t="n">
        <v>16.58708833661315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39.26475413182053</v>
      </c>
      <c r="D125" t="n">
        <v>25.58415896623096</v>
      </c>
      <c r="E125" t="n">
        <v>14.81324147827006</v>
      </c>
      <c r="F125" t="n">
        <v>153.7380546031002</v>
      </c>
      <c r="G125" t="n">
        <v>17.43786865271391</v>
      </c>
      <c r="H125" t="n">
        <v>41.53376331352474</v>
      </c>
      <c r="I125" t="n">
        <v>16.63536053611738</v>
      </c>
      <c r="J125" t="n">
        <v>16.32820163494886</v>
      </c>
      <c r="K125" t="n">
        <v>52.90953124891828</v>
      </c>
    </row>
    <row r="126">
      <c r="A126" s="2" t="n">
        <v>45118</v>
      </c>
      <c r="B126" t="n">
        <v>17.37309743239912</v>
      </c>
      <c r="C126" t="n">
        <v>37.72927598927094</v>
      </c>
      <c r="D126" t="n">
        <v>24.00025487841293</v>
      </c>
      <c r="E126" t="n">
        <v>17.10412879685524</v>
      </c>
      <c r="F126" t="n">
        <v>159.3440691311799</v>
      </c>
      <c r="G126" t="n">
        <v>16.78615659307785</v>
      </c>
      <c r="H126" t="n">
        <v>45.29960067928695</v>
      </c>
      <c r="I126" t="n">
        <v>18.02580664070992</v>
      </c>
      <c r="J126" t="n">
        <v>18.73109511242288</v>
      </c>
      <c r="K126" t="n">
        <v>60.48590936628122</v>
      </c>
    </row>
    <row r="127">
      <c r="A127" s="2" t="n">
        <v>45119</v>
      </c>
      <c r="B127" t="n">
        <v>19.97812067875824</v>
      </c>
      <c r="C127" t="n">
        <v>36.52009937699239</v>
      </c>
      <c r="D127" t="n">
        <v>27.83597293030457</v>
      </c>
      <c r="E127" t="n">
        <v>18.10507685235978</v>
      </c>
      <c r="F127" t="n">
        <v>163.0194631171019</v>
      </c>
      <c r="G127" t="n">
        <v>16.87443678261671</v>
      </c>
      <c r="H127" t="n">
        <v>46.67252035594842</v>
      </c>
      <c r="I127" t="n">
        <v>18.58801830132064</v>
      </c>
      <c r="J127" t="n">
        <v>22.08767896145993</v>
      </c>
      <c r="K127" t="n">
        <v>65.59023968110242</v>
      </c>
    </row>
    <row r="128">
      <c r="A128" s="2" t="n">
        <v>45120</v>
      </c>
      <c r="B128" t="n">
        <v>18.57085285781381</v>
      </c>
      <c r="C128" t="n">
        <v>32.9249853083766</v>
      </c>
      <c r="D128" t="n">
        <v>21.63062489715419</v>
      </c>
      <c r="E128" t="n">
        <v>12.75388732881362</v>
      </c>
      <c r="F128" t="n">
        <v>156.3722026570743</v>
      </c>
      <c r="G128" t="n">
        <v>12.76115979332284</v>
      </c>
      <c r="H128" t="n">
        <v>43.3101630624023</v>
      </c>
      <c r="I128" t="n">
        <v>12.52622605705851</v>
      </c>
      <c r="J128" t="n">
        <v>22.81655611291262</v>
      </c>
      <c r="K128" t="n">
        <v>61.95750167177096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21.4809605782343</v>
      </c>
      <c r="E129" t="n">
        <v>14.44111902492249</v>
      </c>
      <c r="F129" t="n">
        <v>171.9557849784753</v>
      </c>
      <c r="G129" t="n">
        <v>14.77013345261911</v>
      </c>
      <c r="H129" t="n">
        <v>39.30534050400811</v>
      </c>
      <c r="I129" t="n">
        <v>12.32199528540818</v>
      </c>
      <c r="J129" t="n">
        <v>21.01061690187911</v>
      </c>
      <c r="K129" t="n">
        <v>64.34590253531391</v>
      </c>
    </row>
    <row r="130">
      <c r="A130" s="2" t="n">
        <v>45124</v>
      </c>
      <c r="B130" t="n">
        <v>22.40697378372334</v>
      </c>
      <c r="C130" t="n">
        <v>30.22241859885275</v>
      </c>
      <c r="D130" t="n">
        <v>22.15040446274339</v>
      </c>
      <c r="E130" t="n">
        <v>15.02913593580033</v>
      </c>
      <c r="F130" t="n">
        <v>171.5172967760649</v>
      </c>
      <c r="G130" t="n">
        <v>12.74326323781627</v>
      </c>
      <c r="H130" t="n">
        <v>38.34545436908841</v>
      </c>
      <c r="I130" t="n">
        <v>15.07081161456827</v>
      </c>
      <c r="J130" t="n">
        <v>21.64658805436861</v>
      </c>
      <c r="K130" t="n">
        <v>60.82656922395613</v>
      </c>
    </row>
    <row r="131">
      <c r="A131" s="2" t="n">
        <v>45125</v>
      </c>
      <c r="B131" t="n">
        <v>22.21952851267641</v>
      </c>
      <c r="C131" t="n">
        <v>30.16063900614274</v>
      </c>
      <c r="D131" t="n">
        <v>20.42942284403368</v>
      </c>
      <c r="E131" t="n">
        <v>10.65657277940346</v>
      </c>
      <c r="F131" t="n">
        <v>168.0498849091414</v>
      </c>
      <c r="G131" t="n">
        <v>12.90270720259827</v>
      </c>
      <c r="H131" t="n">
        <v>34.47065763444754</v>
      </c>
      <c r="I131" t="n">
        <v>14.35928728088429</v>
      </c>
      <c r="J131" t="n">
        <v>19.55446275145141</v>
      </c>
      <c r="K131" t="n">
        <v>58.23056452817459</v>
      </c>
    </row>
    <row r="132">
      <c r="A132" s="2" t="n">
        <v>45126</v>
      </c>
      <c r="B132" t="n">
        <v>23.5752970047802</v>
      </c>
      <c r="C132" t="n">
        <v>29.19466562700639</v>
      </c>
      <c r="D132" t="n">
        <v>20.21966293368564</v>
      </c>
      <c r="E132" t="n">
        <v>13.48190544040706</v>
      </c>
      <c r="F132" t="n">
        <v>168.3818874245761</v>
      </c>
      <c r="G132" t="n">
        <v>11.8984743089428</v>
      </c>
      <c r="H132" t="n">
        <v>37.49649584217876</v>
      </c>
      <c r="I132" t="n">
        <v>14.85926976116088</v>
      </c>
      <c r="J132" t="n">
        <v>22.4143617345206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21.01698961331056</v>
      </c>
      <c r="E133" t="n">
        <v>12.52865833578869</v>
      </c>
      <c r="F133" t="n">
        <v>167.1458027907895</v>
      </c>
      <c r="G133" t="n">
        <v>12.8165710680171</v>
      </c>
      <c r="H133" t="n">
        <v>38.33668249642379</v>
      </c>
      <c r="I133" t="n">
        <v>16.54749565804128</v>
      </c>
      <c r="J133" t="n">
        <v>23.46736687892057</v>
      </c>
      <c r="K133" t="n">
        <v>57.74399190301401</v>
      </c>
    </row>
    <row r="134">
      <c r="A134" s="2" t="n">
        <v>45128</v>
      </c>
      <c r="B134" t="n">
        <v>30.38597601842616</v>
      </c>
      <c r="C134" t="n">
        <v>29.7230941903031</v>
      </c>
      <c r="D134" t="n">
        <v>21.17079197075056</v>
      </c>
      <c r="E134" t="n">
        <v>12.94252221410999</v>
      </c>
      <c r="F134" t="n">
        <v>161.0228410656996</v>
      </c>
      <c r="G134" t="n">
        <v>15.412907257966</v>
      </c>
      <c r="H134" t="n">
        <v>34.72764681285878</v>
      </c>
      <c r="I134" t="n">
        <v>14.78365084070221</v>
      </c>
      <c r="J134" t="n">
        <v>22.65605377937998</v>
      </c>
      <c r="K134" t="n">
        <v>61.34571663773656</v>
      </c>
    </row>
    <row r="135">
      <c r="A135" s="2" t="n">
        <v>45131</v>
      </c>
      <c r="B135" t="n">
        <v>27.88306900017659</v>
      </c>
      <c r="C135" t="n">
        <v>28.58867610998126</v>
      </c>
      <c r="D135" t="n">
        <v>18.76405659396809</v>
      </c>
      <c r="E135" t="n">
        <v>9.751627955308129</v>
      </c>
      <c r="F135" t="n">
        <v>165.0929819470711</v>
      </c>
      <c r="G135" t="n">
        <v>16.30159449861732</v>
      </c>
      <c r="H135" t="n">
        <v>33.31003865642608</v>
      </c>
      <c r="I135" t="n">
        <v>11.17081235790178</v>
      </c>
      <c r="J135" t="n">
        <v>22.36014701082296</v>
      </c>
      <c r="K135" t="n">
        <v>50.69687612898404</v>
      </c>
    </row>
    <row r="136">
      <c r="A136" s="2" t="n">
        <v>45132</v>
      </c>
      <c r="B136" t="n">
        <v>27.46885066311815</v>
      </c>
      <c r="C136" t="n">
        <v>25.43245170014599</v>
      </c>
      <c r="D136" t="n">
        <v>19.2307327594327</v>
      </c>
      <c r="E136" t="n">
        <v>10.26959437200365</v>
      </c>
      <c r="F136" t="n">
        <v>155.4039348127457</v>
      </c>
      <c r="G136" t="n">
        <v>15.79326944902051</v>
      </c>
      <c r="H136" t="n">
        <v>35.99436250138708</v>
      </c>
      <c r="I136" t="n">
        <v>12.84405965398228</v>
      </c>
      <c r="J136" t="n">
        <v>17.48789266587605</v>
      </c>
      <c r="K136" t="n">
        <v>58.37267412961249</v>
      </c>
    </row>
    <row r="137">
      <c r="A137" s="2" t="n">
        <v>45133</v>
      </c>
      <c r="B137" t="n">
        <v>25.50814531336991</v>
      </c>
      <c r="C137" t="n">
        <v>25.42351479683798</v>
      </c>
      <c r="D137" t="n">
        <v>19.69448171983426</v>
      </c>
      <c r="E137" t="n">
        <v>9.691306009821755</v>
      </c>
      <c r="F137" t="n">
        <v>159.6279454483376</v>
      </c>
      <c r="G137" t="n">
        <v>16.68595704657365</v>
      </c>
      <c r="H137" t="n">
        <v>31.59446242898283</v>
      </c>
      <c r="I137" t="n">
        <v>12.67501409123613</v>
      </c>
      <c r="J137" t="n">
        <v>19.26093825589612</v>
      </c>
      <c r="K137" t="n">
        <v>56.65738726342862</v>
      </c>
    </row>
    <row r="138">
      <c r="A138" s="2" t="n">
        <v>45134</v>
      </c>
      <c r="B138" t="n">
        <v>24.44964320458833</v>
      </c>
      <c r="C138" t="n">
        <v>24.92106255156834</v>
      </c>
      <c r="D138" t="n">
        <v>18.24250868801078</v>
      </c>
      <c r="E138" t="n">
        <v>10.01797542724892</v>
      </c>
      <c r="F138" t="n">
        <v>151.889254805011</v>
      </c>
      <c r="G138" t="n">
        <v>16.60703406570574</v>
      </c>
      <c r="H138" t="n">
        <v>25.47231763389382</v>
      </c>
      <c r="I138" t="n">
        <v>12.21581269483827</v>
      </c>
      <c r="J138" t="n">
        <v>19.5723720213393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24.28176371228306</v>
      </c>
      <c r="D139" t="n">
        <v>18.74171355723164</v>
      </c>
      <c r="E139" t="n">
        <v>9.617343975130566</v>
      </c>
      <c r="F139" t="n">
        <v>143.1386824891766</v>
      </c>
      <c r="G139" t="n">
        <v>17.056848909212</v>
      </c>
      <c r="H139" t="n">
        <v>26.21212152217314</v>
      </c>
      <c r="I139" t="n">
        <v>10.651015032813</v>
      </c>
      <c r="J139" t="n">
        <v>9.350152915733512</v>
      </c>
      <c r="K139" t="n">
        <v>55.15063688863788</v>
      </c>
    </row>
    <row r="140">
      <c r="A140" s="2" t="n">
        <v>45138</v>
      </c>
      <c r="B140" t="n">
        <v>26.99817955744193</v>
      </c>
      <c r="C140" t="n">
        <v>25.34870270812115</v>
      </c>
      <c r="D140" t="n">
        <v>15.65488297452373</v>
      </c>
      <c r="E140" t="n">
        <v>7.634328247855193</v>
      </c>
      <c r="F140" t="n">
        <v>152.5702960455391</v>
      </c>
      <c r="G140" t="n">
        <v>17.22829138072137</v>
      </c>
      <c r="H140" t="n">
        <v>26.20940416216775</v>
      </c>
      <c r="I140" t="n">
        <v>11.94049363904988</v>
      </c>
      <c r="J140" t="n">
        <v>12.12378256170099</v>
      </c>
      <c r="K140" t="n">
        <v>56.19450062383054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18.05091726583539</v>
      </c>
      <c r="E141" t="n">
        <v>11.40160009010838</v>
      </c>
      <c r="F141" t="n">
        <v>148.7049995839238</v>
      </c>
      <c r="G141" t="n">
        <v>14.82010728773522</v>
      </c>
      <c r="H141" t="n">
        <v>32.85202811970609</v>
      </c>
      <c r="I141" t="n">
        <v>13.44442437268878</v>
      </c>
      <c r="J141" t="n">
        <v>14.19019176975471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26.85769953658836</v>
      </c>
      <c r="D142" t="n">
        <v>14.4933301451996</v>
      </c>
      <c r="E142" t="n">
        <v>10.96746728270837</v>
      </c>
      <c r="F142" t="n">
        <v>144.8346742821203</v>
      </c>
      <c r="G142" t="n">
        <v>12.30580237563039</v>
      </c>
      <c r="H142" t="n">
        <v>32.11841569742988</v>
      </c>
      <c r="I142" t="n">
        <v>13.97526348976057</v>
      </c>
      <c r="J142" t="n">
        <v>12.32456732887486</v>
      </c>
      <c r="K142" t="n">
        <v>60.39770475988124</v>
      </c>
    </row>
    <row r="143">
      <c r="A143" s="2" t="n">
        <v>45141</v>
      </c>
      <c r="B143" t="n">
        <v>24.42035339076782</v>
      </c>
      <c r="C143" t="n">
        <v>28.06745567683338</v>
      </c>
      <c r="D143" t="n">
        <v>13.89852892520973</v>
      </c>
      <c r="E143" t="n">
        <v>11.27731260088831</v>
      </c>
      <c r="F143" t="n">
        <v>147.5336454810137</v>
      </c>
      <c r="G143" t="n">
        <v>10.09699305390912</v>
      </c>
      <c r="H143" t="n">
        <v>30.44073564368823</v>
      </c>
      <c r="I143" t="n">
        <v>11.99845745997044</v>
      </c>
      <c r="J143" t="n">
        <v>13.07873414268177</v>
      </c>
      <c r="K143" t="n">
        <v>61.20218052582091</v>
      </c>
    </row>
    <row r="144">
      <c r="A144" s="2" t="n">
        <v>45142</v>
      </c>
      <c r="B144" t="n">
        <v>27.39078992509265</v>
      </c>
      <c r="C144" t="n">
        <v>25.86408753738256</v>
      </c>
      <c r="D144" t="n">
        <v>13.02710737595554</v>
      </c>
      <c r="E144" t="n">
        <v>10.73701160888412</v>
      </c>
      <c r="F144" t="n">
        <v>163.8690833578956</v>
      </c>
      <c r="G144" t="n">
        <v>9.882891871463627</v>
      </c>
      <c r="H144" t="n">
        <v>28.7907327242497</v>
      </c>
      <c r="I144" t="n">
        <v>10.33602626982077</v>
      </c>
      <c r="J144" t="n">
        <v>13.56305486543958</v>
      </c>
      <c r="K144" t="n">
        <v>56.84637661822738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9.074164947822961</v>
      </c>
      <c r="E145" t="n">
        <v>9.204416482613297</v>
      </c>
      <c r="F145" t="n">
        <v>164.4667772260931</v>
      </c>
      <c r="G145" t="n">
        <v>8.770814470555344</v>
      </c>
      <c r="H145" t="n">
        <v>32.50041275751694</v>
      </c>
      <c r="I145" t="n">
        <v>10.29421346424149</v>
      </c>
      <c r="J145" t="n">
        <v>16.85420325082509</v>
      </c>
      <c r="K145" t="n">
        <v>48.33030672549277</v>
      </c>
    </row>
    <row r="146">
      <c r="A146" s="2" t="n">
        <v>45146</v>
      </c>
      <c r="B146" t="n">
        <v>20.99609164739966</v>
      </c>
      <c r="C146" t="n">
        <v>20.61533486186191</v>
      </c>
      <c r="D146" t="n">
        <v>5.543380670007436</v>
      </c>
      <c r="E146" t="n">
        <v>9.909370041605548</v>
      </c>
      <c r="F146" t="n">
        <v>159.0415557981496</v>
      </c>
      <c r="G146" t="n">
        <v>12.02169068782704</v>
      </c>
      <c r="H146" t="n">
        <v>22.43313254853874</v>
      </c>
      <c r="I146" t="n">
        <v>7.69007537069164</v>
      </c>
      <c r="J146" t="n">
        <v>13.13657284018857</v>
      </c>
      <c r="K146" t="n">
        <v>44.40404629669248</v>
      </c>
    </row>
    <row r="147">
      <c r="A147" s="2" t="n">
        <v>45147</v>
      </c>
      <c r="B147" t="n">
        <v>28.14259208102767</v>
      </c>
      <c r="C147" t="n">
        <v>20.3470940430478</v>
      </c>
      <c r="D147" t="n">
        <v>5.525006177938097</v>
      </c>
      <c r="E147" t="n">
        <v>10.0726304229749</v>
      </c>
      <c r="F147" t="n">
        <v>162.0754317232913</v>
      </c>
      <c r="G147" t="n">
        <v>14.55523321270547</v>
      </c>
      <c r="H147" t="n">
        <v>23.62164050710864</v>
      </c>
      <c r="I147" t="n">
        <v>4.818389690297109</v>
      </c>
      <c r="J147" t="n">
        <v>11.59444326566086</v>
      </c>
      <c r="K147" t="n">
        <v>43.50847143467684</v>
      </c>
    </row>
    <row r="148">
      <c r="A148" s="2" t="n">
        <v>45148</v>
      </c>
      <c r="B148" t="n">
        <v>27.39155485360245</v>
      </c>
      <c r="C148" t="n">
        <v>19.35818323685577</v>
      </c>
      <c r="D148" t="n">
        <v>7.827742256887893</v>
      </c>
      <c r="E148" t="n">
        <v>9.53493778430663</v>
      </c>
      <c r="F148" t="n">
        <v>191.0894213259026</v>
      </c>
      <c r="G148" t="n">
        <v>12.42892229599144</v>
      </c>
      <c r="H148" t="n">
        <v>24.55891082511903</v>
      </c>
      <c r="I148" t="n">
        <v>5.877430370741465</v>
      </c>
      <c r="J148" t="n">
        <v>10.65327514717847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6.054674037414354</v>
      </c>
      <c r="E149" t="n">
        <v>8.454308609223782</v>
      </c>
      <c r="F149" t="n">
        <v>221.2973117630079</v>
      </c>
      <c r="G149" t="n">
        <v>10.83101388548444</v>
      </c>
      <c r="H149" t="n">
        <v>23.84337999574701</v>
      </c>
      <c r="I149" t="n">
        <v>5.333105674129945</v>
      </c>
      <c r="J149" t="n">
        <v>13.99722155648326</v>
      </c>
      <c r="K149" t="n">
        <v>45.1995879344617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6.721880900796795</v>
      </c>
      <c r="E150" t="n">
        <v>9.982369786364952</v>
      </c>
      <c r="F150" t="n">
        <v>220.5002690699641</v>
      </c>
      <c r="G150" t="n">
        <v>12.74931637689327</v>
      </c>
      <c r="H150" t="n">
        <v>26.47140358529061</v>
      </c>
      <c r="I150" t="n">
        <v>6.426397019348862</v>
      </c>
      <c r="J150" t="n">
        <v>12.30926846561369</v>
      </c>
      <c r="K150" t="n">
        <v>42.51447420429088</v>
      </c>
    </row>
    <row r="151">
      <c r="A151" s="2" t="n">
        <v>45154</v>
      </c>
      <c r="B151" t="n">
        <v>31.96613794410794</v>
      </c>
      <c r="C151" t="n">
        <v>17.86617554448899</v>
      </c>
      <c r="D151" t="n">
        <v>7.758430145028261</v>
      </c>
      <c r="E151" t="n">
        <v>8.648807195932729</v>
      </c>
      <c r="F151" t="n">
        <v>203.2760113684371</v>
      </c>
      <c r="G151" t="n">
        <v>12.99860532559951</v>
      </c>
      <c r="H151" t="n">
        <v>24.30947409306623</v>
      </c>
      <c r="I151" t="n">
        <v>6.570785048069872</v>
      </c>
      <c r="J151" t="n">
        <v>13.91017423267076</v>
      </c>
      <c r="K151" t="n">
        <v>40.7296614370465</v>
      </c>
    </row>
    <row r="152">
      <c r="A152" s="2" t="n">
        <v>45155</v>
      </c>
      <c r="B152" t="n">
        <v>30.55754666323443</v>
      </c>
      <c r="C152" t="n">
        <v>18.97207055062737</v>
      </c>
      <c r="D152" t="n">
        <v>8.405137752764746</v>
      </c>
      <c r="E152" t="n">
        <v>6.419326896316946</v>
      </c>
      <c r="F152" t="n">
        <v>218.1237683379548</v>
      </c>
      <c r="G152" t="n">
        <v>11.82360164741549</v>
      </c>
      <c r="H152" t="n">
        <v>25.38853721880534</v>
      </c>
      <c r="I152" t="n">
        <v>6.5748419727512</v>
      </c>
      <c r="J152" t="n">
        <v>17.79230008089845</v>
      </c>
      <c r="K152" t="n">
        <v>38.96599276683328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7.660104011313695</v>
      </c>
      <c r="E153" t="n">
        <v>7.324508121458462</v>
      </c>
      <c r="F153" t="n">
        <v>207.0271141492909</v>
      </c>
      <c r="G153" t="n">
        <v>9.043879728856963</v>
      </c>
      <c r="H153" t="n">
        <v>23.90783829499525</v>
      </c>
      <c r="I153" t="n">
        <v>8.295857569389664</v>
      </c>
      <c r="J153" t="n">
        <v>15.42820841233372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17.67971801551709</v>
      </c>
      <c r="D154" t="n">
        <v>8.553399006233198</v>
      </c>
      <c r="E154" t="n">
        <v>5.998074080805682</v>
      </c>
      <c r="F154" t="n">
        <v>207.1094841658088</v>
      </c>
      <c r="G154" t="n">
        <v>10.13491701777061</v>
      </c>
      <c r="H154" t="n">
        <v>23.44065784529679</v>
      </c>
      <c r="I154" t="n">
        <v>9.522987580864761</v>
      </c>
      <c r="J154" t="n">
        <v>17.74391124494718</v>
      </c>
      <c r="K154" t="n">
        <v>42.37137339120656</v>
      </c>
    </row>
    <row r="155">
      <c r="A155" s="2" t="n">
        <v>45160</v>
      </c>
      <c r="B155" t="n">
        <v>27.69474561461378</v>
      </c>
      <c r="C155" t="n">
        <v>16.59300585803114</v>
      </c>
      <c r="D155" t="n">
        <v>4.402263148201624</v>
      </c>
      <c r="E155" t="n">
        <v>1.265785295869915</v>
      </c>
      <c r="F155" t="n">
        <v>209.7011632912219</v>
      </c>
      <c r="G155" t="n">
        <v>8.91081886497027</v>
      </c>
      <c r="H155" t="n">
        <v>21.6136174831435</v>
      </c>
      <c r="I155" t="n">
        <v>6.414277540178093</v>
      </c>
      <c r="J155" t="n">
        <v>11.96153156647732</v>
      </c>
      <c r="K155" t="n">
        <v>38.92641136538852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4.963814759964258</v>
      </c>
      <c r="E156" t="n">
        <v>-0.07464516292502443</v>
      </c>
      <c r="F156" t="n">
        <v>170.2884704661608</v>
      </c>
      <c r="G156" t="n">
        <v>5.127214406535918</v>
      </c>
      <c r="H156" t="n">
        <v>22.31618140402809</v>
      </c>
      <c r="I156" t="n">
        <v>8.351103547932093</v>
      </c>
      <c r="J156" t="n">
        <v>8.12774494028179</v>
      </c>
      <c r="K156" t="n">
        <v>40.33150478191034</v>
      </c>
    </row>
    <row r="157">
      <c r="A157" s="2" t="n">
        <v>45162</v>
      </c>
      <c r="B157" t="n">
        <v>28.14446536940034</v>
      </c>
      <c r="C157" t="n">
        <v>17.51313601138358</v>
      </c>
      <c r="D157" t="n">
        <v>7.017580151341174</v>
      </c>
      <c r="E157" t="n">
        <v>-0.9634438574416704</v>
      </c>
      <c r="F157" t="n">
        <v>188.255464088824</v>
      </c>
      <c r="G157" t="n">
        <v>4.460713989923581</v>
      </c>
      <c r="H157" t="n">
        <v>23.5666917527829</v>
      </c>
      <c r="I157" t="n">
        <v>8.003093323002574</v>
      </c>
      <c r="J157" t="n">
        <v>8.97446613566084</v>
      </c>
      <c r="K157" t="n">
        <v>40.57729584671359</v>
      </c>
    </row>
    <row r="158">
      <c r="A158" s="2" t="n">
        <v>45163</v>
      </c>
      <c r="B158" t="n">
        <v>27.65029180316163</v>
      </c>
      <c r="C158" t="n">
        <v>15.94622513961972</v>
      </c>
      <c r="D158" t="n">
        <v>7.927226817445066</v>
      </c>
      <c r="E158" t="n">
        <v>-1.345531586252335</v>
      </c>
      <c r="F158" t="n">
        <v>180.4790929773621</v>
      </c>
      <c r="G158" t="n">
        <v>6.404173700465488</v>
      </c>
      <c r="H158" t="n">
        <v>23.92926952134884</v>
      </c>
      <c r="I158" t="n">
        <v>9.297285937583366</v>
      </c>
      <c r="J158" t="n">
        <v>13.0181051493208</v>
      </c>
      <c r="K158" t="n">
        <v>40.41302360500092</v>
      </c>
    </row>
    <row r="159">
      <c r="A159" s="2" t="n">
        <v>45166</v>
      </c>
      <c r="B159" t="n">
        <v>33.96430321799478</v>
      </c>
      <c r="C159" t="n">
        <v>17.30969407002625</v>
      </c>
      <c r="D159" t="n">
        <v>11.24771103310649</v>
      </c>
      <c r="E159" t="n">
        <v>0.6558359724959884</v>
      </c>
      <c r="F159" t="n">
        <v>187.7397872130612</v>
      </c>
      <c r="G159" t="n">
        <v>9.40556244438373</v>
      </c>
      <c r="H159" t="n">
        <v>27.61763046868946</v>
      </c>
      <c r="I159" t="n">
        <v>12.28579324455168</v>
      </c>
      <c r="J159" t="n">
        <v>15.37275982833168</v>
      </c>
      <c r="K159" t="n">
        <v>44.71502923175314</v>
      </c>
    </row>
    <row r="160">
      <c r="A160" s="2" t="n">
        <v>45167</v>
      </c>
      <c r="B160" t="n">
        <v>30.31494099688692</v>
      </c>
      <c r="C160" t="n">
        <v>18.27554390530226</v>
      </c>
      <c r="D160" t="n">
        <v>10.52062387035826</v>
      </c>
      <c r="E160" t="n">
        <v>-2.088611738711521</v>
      </c>
      <c r="F160" t="n">
        <v>177.5872454173193</v>
      </c>
      <c r="G160" t="n">
        <v>10.60137055464465</v>
      </c>
      <c r="H160" t="n">
        <v>23.88710934548592</v>
      </c>
      <c r="I160" t="n">
        <v>11.36736752829774</v>
      </c>
      <c r="J160" t="n">
        <v>17.37577267724444</v>
      </c>
      <c r="K160" t="n">
        <v>45.25594717185047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10.7121807550995</v>
      </c>
      <c r="E161" t="n">
        <v>-0.2132642549032004</v>
      </c>
      <c r="F161" t="n">
        <v>178.7392262128557</v>
      </c>
      <c r="G161" t="n">
        <v>9.142936482277575</v>
      </c>
      <c r="H161" t="n">
        <v>26.13662173495306</v>
      </c>
      <c r="I161" t="n">
        <v>13.6097094606243</v>
      </c>
      <c r="J161" t="n">
        <v>16.21466459605037</v>
      </c>
      <c r="K161" t="n">
        <v>48.18839579677858</v>
      </c>
    </row>
    <row r="162">
      <c r="A162" s="2" t="n">
        <v>45169</v>
      </c>
      <c r="B162" t="n">
        <v>26.5936101899382</v>
      </c>
      <c r="C162" t="n">
        <v>17.03189352302825</v>
      </c>
      <c r="D162" t="n">
        <v>10.75081804643692</v>
      </c>
      <c r="E162" t="n">
        <v>-3.1027923986928</v>
      </c>
      <c r="F162" t="n">
        <v>182.5548034732683</v>
      </c>
      <c r="G162" t="n">
        <v>8.067769589411933</v>
      </c>
      <c r="H162" t="n">
        <v>26.3771150358237</v>
      </c>
      <c r="I162" t="n">
        <v>15.59128812023056</v>
      </c>
      <c r="J162" t="n">
        <v>15.83798433037973</v>
      </c>
      <c r="K162" t="n">
        <v>50.34306472373593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12.91162205386256</v>
      </c>
      <c r="E163" t="n">
        <v>2.468834818752841</v>
      </c>
      <c r="F163" t="n">
        <v>187.3373703780538</v>
      </c>
      <c r="G163" t="n">
        <v>7.457778439843099</v>
      </c>
      <c r="H163" t="n">
        <v>26.20192064228737</v>
      </c>
      <c r="I163" t="n">
        <v>19.58435046036624</v>
      </c>
      <c r="J163" t="n">
        <v>18.30370165536925</v>
      </c>
      <c r="K163" t="n">
        <v>53.10124720807787</v>
      </c>
    </row>
    <row r="164">
      <c r="A164" s="2" t="n">
        <v>45173</v>
      </c>
      <c r="B164" t="n">
        <v>26.01233757764481</v>
      </c>
      <c r="C164" t="n">
        <v>18.58442465820482</v>
      </c>
      <c r="D164" t="n">
        <v>14.66512754601246</v>
      </c>
      <c r="E164" t="n">
        <v>5.4822658141507</v>
      </c>
      <c r="F164" t="n">
        <v>188.9848822248362</v>
      </c>
      <c r="G164" t="n">
        <v>8.013449089773461</v>
      </c>
      <c r="H164" t="n">
        <v>24.75875778673144</v>
      </c>
      <c r="I164" t="n">
        <v>18.403091113394</v>
      </c>
      <c r="J164" t="n">
        <v>27.64143255663625</v>
      </c>
      <c r="K164" t="n">
        <v>52.42663395495053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12.01755142435443</v>
      </c>
      <c r="E165" t="n">
        <v>2.449297910219639</v>
      </c>
      <c r="F165" t="n">
        <v>167.3342643902313</v>
      </c>
      <c r="G165" t="n">
        <v>7.333822887989294</v>
      </c>
      <c r="H165" t="n">
        <v>21.31236499683029</v>
      </c>
      <c r="I165" t="n">
        <v>14.05402315668054</v>
      </c>
      <c r="J165" t="n">
        <v>22.82277354599862</v>
      </c>
      <c r="K165" t="n">
        <v>48.64991493266635</v>
      </c>
    </row>
    <row r="166">
      <c r="A166" s="2" t="n">
        <v>45175</v>
      </c>
      <c r="B166" t="n">
        <v>13.64678266768258</v>
      </c>
      <c r="C166" t="n">
        <v>18.41838964919042</v>
      </c>
      <c r="D166" t="n">
        <v>11.95979062370878</v>
      </c>
      <c r="E166" t="n">
        <v>0.5021466014689224</v>
      </c>
      <c r="F166" t="n">
        <v>170.8723388409057</v>
      </c>
      <c r="G166" t="n">
        <v>5.9761077478798</v>
      </c>
      <c r="H166" t="n">
        <v>21.4531416325946</v>
      </c>
      <c r="I166" t="n">
        <v>13.85271628763909</v>
      </c>
      <c r="J166" t="n">
        <v>19.11298130413837</v>
      </c>
      <c r="K166" t="n">
        <v>46.32479892640941</v>
      </c>
    </row>
    <row r="167">
      <c r="A167" s="2" t="n">
        <v>45176</v>
      </c>
      <c r="B167" t="n">
        <v>12.99074125890753</v>
      </c>
      <c r="C167" t="n">
        <v>20.60607872828522</v>
      </c>
      <c r="D167" t="n">
        <v>12.66914342438963</v>
      </c>
      <c r="E167" t="n">
        <v>0.5232018979757447</v>
      </c>
      <c r="F167" t="n">
        <v>182.7553573594019</v>
      </c>
      <c r="G167" t="n">
        <v>8.749051054273727</v>
      </c>
      <c r="H167" t="n">
        <v>20.22936107176869</v>
      </c>
      <c r="I167" t="n">
        <v>16.34489394621408</v>
      </c>
      <c r="J167" t="n">
        <v>19.30591114085885</v>
      </c>
      <c r="K167" t="n">
        <v>44.96288081303828</v>
      </c>
    </row>
    <row r="168">
      <c r="A168" s="2" t="n">
        <v>45177</v>
      </c>
      <c r="B168" t="n">
        <v>13.32617702766779</v>
      </c>
      <c r="C168" t="n">
        <v>23.97246695785642</v>
      </c>
      <c r="D168" t="n">
        <v>13.16484665894859</v>
      </c>
      <c r="E168" t="n">
        <v>0.2236768920248045</v>
      </c>
      <c r="F168" t="n">
        <v>190.5094624006031</v>
      </c>
      <c r="G168" t="n">
        <v>9.849364920180292</v>
      </c>
      <c r="H168" t="n">
        <v>19.94827703367456</v>
      </c>
      <c r="I168" t="n">
        <v>16.52704357824981</v>
      </c>
      <c r="J168" t="n">
        <v>19.9402556567257</v>
      </c>
      <c r="K168" t="n">
        <v>43.3317440934913</v>
      </c>
    </row>
    <row r="169">
      <c r="A169" s="2" t="n">
        <v>45180</v>
      </c>
      <c r="B169" t="n">
        <v>13.82113069049591</v>
      </c>
      <c r="C169" t="n">
        <v>26.06097184691616</v>
      </c>
      <c r="D169" t="n">
        <v>14.27427604215437</v>
      </c>
      <c r="E169" t="n">
        <v>0.9303101810456127</v>
      </c>
      <c r="F169" t="n">
        <v>189.9588186351436</v>
      </c>
      <c r="G169" t="n">
        <v>10.56113849042959</v>
      </c>
      <c r="H169" t="n">
        <v>22.37288730020082</v>
      </c>
      <c r="I169" t="n">
        <v>19.62287173727912</v>
      </c>
      <c r="J169" t="n">
        <v>23.98371790858316</v>
      </c>
      <c r="K169" t="n">
        <v>41.89436192254183</v>
      </c>
    </row>
    <row r="170">
      <c r="A170" s="2" t="n">
        <v>45181</v>
      </c>
      <c r="B170" t="n">
        <v>12.89072719487998</v>
      </c>
      <c r="C170" t="n">
        <v>29.18684326953656</v>
      </c>
      <c r="D170" t="n">
        <v>13.56386905138316</v>
      </c>
      <c r="E170" t="n">
        <v>-0.1631554633525267</v>
      </c>
      <c r="F170" t="n">
        <v>176.7904940140268</v>
      </c>
      <c r="G170" t="n">
        <v>9.771395963298346</v>
      </c>
      <c r="H170" t="n">
        <v>22.0653340027533</v>
      </c>
      <c r="I170" t="n">
        <v>20.68939556806892</v>
      </c>
      <c r="J170" t="n">
        <v>19.76337559370769</v>
      </c>
      <c r="K170" t="n">
        <v>42.01665240634065</v>
      </c>
    </row>
    <row r="171">
      <c r="A171" s="2" t="n">
        <v>45182</v>
      </c>
      <c r="B171" t="n">
        <v>10.93026836247681</v>
      </c>
      <c r="C171" t="n">
        <v>28.82537672162264</v>
      </c>
      <c r="D171" t="n">
        <v>15.19419873563819</v>
      </c>
      <c r="E171" t="n">
        <v>-2.008388081658075</v>
      </c>
      <c r="F171" t="n">
        <v>183.3212428957403</v>
      </c>
      <c r="G171" t="n">
        <v>8.741958156970009</v>
      </c>
      <c r="H171" t="n">
        <v>17.48667626230464</v>
      </c>
      <c r="I171" t="n">
        <v>20.26367044730526</v>
      </c>
      <c r="J171" t="n">
        <v>19.63020175315888</v>
      </c>
      <c r="K171" t="n">
        <v>39.89054013219659</v>
      </c>
    </row>
    <row r="172">
      <c r="A172" s="2" t="n">
        <v>45183</v>
      </c>
      <c r="B172" t="n">
        <v>9.742259288823195</v>
      </c>
      <c r="C172" t="n">
        <v>29.72781052923732</v>
      </c>
      <c r="D172" t="n">
        <v>16.37913841484711</v>
      </c>
      <c r="E172" t="n">
        <v>-1.567092571156559</v>
      </c>
      <c r="F172" t="n">
        <v>185.0033452103459</v>
      </c>
      <c r="G172" t="n">
        <v>9.610334226140615</v>
      </c>
      <c r="H172" t="n">
        <v>21.60697795796471</v>
      </c>
      <c r="I172" t="n">
        <v>18.34169838481598</v>
      </c>
      <c r="J172" t="n">
        <v>20.31919095950541</v>
      </c>
      <c r="K172" t="n">
        <v>39.6064770653006</v>
      </c>
    </row>
    <row r="173">
      <c r="A173" s="2" t="n">
        <v>45184</v>
      </c>
      <c r="B173" t="n">
        <v>12.68200478514816</v>
      </c>
      <c r="C173" t="n">
        <v>36.61614796986965</v>
      </c>
      <c r="D173" t="n">
        <v>17.03190612867695</v>
      </c>
      <c r="E173" t="n">
        <v>-2.088823487460434</v>
      </c>
      <c r="F173" t="n">
        <v>187.62359540207</v>
      </c>
      <c r="G173" t="n">
        <v>11.27700073395477</v>
      </c>
      <c r="H173" t="n">
        <v>24.73525052229755</v>
      </c>
      <c r="I173" t="n">
        <v>19.004426795375</v>
      </c>
      <c r="J173" t="n">
        <v>18.70964206961916</v>
      </c>
      <c r="K173" t="n">
        <v>43.77111290177198</v>
      </c>
    </row>
    <row r="174">
      <c r="A174" s="2" t="n">
        <v>45187</v>
      </c>
      <c r="B174" t="n">
        <v>13.80646015388607</v>
      </c>
      <c r="C174" t="n">
        <v>37.98051199132993</v>
      </c>
      <c r="D174" t="n">
        <v>14.93223926130966</v>
      </c>
      <c r="E174" t="n">
        <v>-1.486998554315022</v>
      </c>
      <c r="F174" t="n">
        <v>184.9593170011015</v>
      </c>
      <c r="G174" t="n">
        <v>12.60832936293175</v>
      </c>
      <c r="H174" t="n">
        <v>27.60329196020452</v>
      </c>
      <c r="I174" t="n">
        <v>18.98413791722018</v>
      </c>
      <c r="J174" t="n">
        <v>16.7383280775101</v>
      </c>
      <c r="K174" t="n">
        <v>47.63446013135522</v>
      </c>
    </row>
    <row r="175">
      <c r="A175" s="2" t="n">
        <v>45189</v>
      </c>
      <c r="B175" t="n">
        <v>13.59710932450506</v>
      </c>
      <c r="C175" t="n">
        <v>38.7314938768621</v>
      </c>
      <c r="D175" t="n">
        <v>13.11350947730239</v>
      </c>
      <c r="E175" t="n">
        <v>-1.767966161656775</v>
      </c>
      <c r="F175" t="n">
        <v>180.1346386029422</v>
      </c>
      <c r="G175" t="n">
        <v>11.41759449637294</v>
      </c>
      <c r="H175" t="n">
        <v>27.20030148529284</v>
      </c>
      <c r="I175" t="n">
        <v>16.47021582948991</v>
      </c>
      <c r="J175" t="n">
        <v>16.21362235290606</v>
      </c>
      <c r="K175" t="n">
        <v>46.41431065158821</v>
      </c>
    </row>
    <row r="176">
      <c r="A176" s="2" t="n">
        <v>45190</v>
      </c>
      <c r="B176" t="n">
        <v>10.36761204612342</v>
      </c>
      <c r="C176" t="n">
        <v>39.0862249891927</v>
      </c>
      <c r="D176" t="n">
        <v>13.51864307762469</v>
      </c>
      <c r="E176" t="n">
        <v>-4.099008200047471</v>
      </c>
      <c r="F176" t="n">
        <v>165.9266715298102</v>
      </c>
      <c r="G176" t="n">
        <v>11.59661513538845</v>
      </c>
      <c r="H176" t="n">
        <v>23.3446266048269</v>
      </c>
      <c r="I176" t="n">
        <v>12.71838227896806</v>
      </c>
      <c r="J176" t="n">
        <v>12.84395415573401</v>
      </c>
      <c r="K176" t="n">
        <v>44.62057845133482</v>
      </c>
    </row>
    <row r="177">
      <c r="A177" s="2" t="n">
        <v>45191</v>
      </c>
      <c r="B177" t="n">
        <v>13.24959716022789</v>
      </c>
      <c r="C177" t="n">
        <v>39.69302692975103</v>
      </c>
      <c r="D177" t="n">
        <v>15.8347180915716</v>
      </c>
      <c r="E177" t="n">
        <v>-2.871741238169345</v>
      </c>
      <c r="F177" t="n">
        <v>174.233343106948</v>
      </c>
      <c r="G177" t="n">
        <v>16.80501439060267</v>
      </c>
      <c r="H177" t="n">
        <v>29.90895651105119</v>
      </c>
      <c r="I177" t="n">
        <v>15.72030416852026</v>
      </c>
      <c r="J177" t="n">
        <v>16.91646139650225</v>
      </c>
      <c r="K177" t="n">
        <v>46.49937404819183</v>
      </c>
    </row>
    <row r="178">
      <c r="A178" s="2" t="n">
        <v>45194</v>
      </c>
      <c r="B178" t="n">
        <v>14.88470913652857</v>
      </c>
      <c r="C178" t="n">
        <v>39.11087833225393</v>
      </c>
      <c r="D178" t="n">
        <v>16.28354946696422</v>
      </c>
      <c r="E178" t="n">
        <v>-4.629757769217868</v>
      </c>
      <c r="F178" t="n">
        <v>173.9365361869008</v>
      </c>
      <c r="G178" t="n">
        <v>14.13411492596326</v>
      </c>
      <c r="H178" t="n">
        <v>24.63480029358782</v>
      </c>
      <c r="I178" t="n">
        <v>15.16017024108731</v>
      </c>
      <c r="J178" t="n">
        <v>19.04878732225257</v>
      </c>
      <c r="K178" t="n">
        <v>48.26986467332499</v>
      </c>
    </row>
    <row r="179">
      <c r="A179" s="2" t="n">
        <v>45195</v>
      </c>
      <c r="B179" t="n">
        <v>12.32438444468582</v>
      </c>
      <c r="C179" t="n">
        <v>38.6265379858868</v>
      </c>
      <c r="D179" t="n">
        <v>16.40464223727065</v>
      </c>
      <c r="E179" t="n">
        <v>-5.417589030238245</v>
      </c>
      <c r="F179" t="n">
        <v>183.7764460214009</v>
      </c>
      <c r="G179" t="n">
        <v>13.60204690289051</v>
      </c>
      <c r="H179" t="n">
        <v>23.71287909666073</v>
      </c>
      <c r="I179" t="n">
        <v>14.57011259570897</v>
      </c>
      <c r="J179" t="n">
        <v>18.35429843368681</v>
      </c>
      <c r="K179" t="n">
        <v>42.17569337043756</v>
      </c>
    </row>
    <row r="180">
      <c r="A180" s="2" t="n">
        <v>45196</v>
      </c>
      <c r="B180" t="n">
        <v>12.30958456581743</v>
      </c>
      <c r="C180" t="n">
        <v>39.03714575371055</v>
      </c>
      <c r="D180" t="n">
        <v>18.26896564863396</v>
      </c>
      <c r="E180" t="n">
        <v>-4.452485984233967</v>
      </c>
      <c r="F180" t="n">
        <v>182.8263383529073</v>
      </c>
      <c r="G180" t="n">
        <v>12.34704201269978</v>
      </c>
      <c r="H180" t="n">
        <v>22.89856737387781</v>
      </c>
      <c r="I180" t="n">
        <v>16.58062217663943</v>
      </c>
      <c r="J180" t="n">
        <v>19.68691600219978</v>
      </c>
      <c r="K180" t="n">
        <v>43.74007134173261</v>
      </c>
    </row>
    <row r="181">
      <c r="A181" s="2" t="n">
        <v>45197</v>
      </c>
      <c r="B181" t="n">
        <v>7.527693163883953</v>
      </c>
      <c r="C181" t="n">
        <v>38.37230068834654</v>
      </c>
      <c r="D181" t="n">
        <v>19.45850341747932</v>
      </c>
      <c r="E181" t="n">
        <v>-7.216498568675855</v>
      </c>
      <c r="F181" t="n">
        <v>179.6867367878504</v>
      </c>
      <c r="G181" t="n">
        <v>10.97664581299302</v>
      </c>
      <c r="H181" t="n">
        <v>19.99058865981802</v>
      </c>
      <c r="I181" t="n">
        <v>13.43272695759403</v>
      </c>
      <c r="J181" t="n">
        <v>18.51159244204463</v>
      </c>
      <c r="K181" t="n">
        <v>43.59971662078665</v>
      </c>
    </row>
    <row r="182">
      <c r="A182" s="2" t="n">
        <v>45198</v>
      </c>
      <c r="B182" t="n">
        <v>12.88725178806516</v>
      </c>
      <c r="C182" t="n">
        <v>41.08547771003109</v>
      </c>
      <c r="D182" t="n">
        <v>20.27991436503023</v>
      </c>
      <c r="E182" t="n">
        <v>-5.515990154875516</v>
      </c>
      <c r="F182" t="n">
        <v>192.9786385728442</v>
      </c>
      <c r="G182" t="n">
        <v>14.85305406723654</v>
      </c>
      <c r="H182" t="n">
        <v>23.44083858653607</v>
      </c>
      <c r="I182" t="n">
        <v>14.63058363476646</v>
      </c>
      <c r="J182" t="n">
        <v>22.76350896361987</v>
      </c>
      <c r="K182" t="n">
        <v>47.39615718164216</v>
      </c>
    </row>
    <row r="183">
      <c r="A183" s="2" t="n">
        <v>45202</v>
      </c>
      <c r="B183" t="n">
        <v>16.78898095527497</v>
      </c>
      <c r="C183" t="n">
        <v>44.6332552568794</v>
      </c>
      <c r="D183" t="n">
        <v>21.40498221123568</v>
      </c>
      <c r="E183" t="n">
        <v>-3.61704335406241</v>
      </c>
      <c r="F183" t="n">
        <v>214.9916292495898</v>
      </c>
      <c r="G183" t="n">
        <v>14.98269452872301</v>
      </c>
      <c r="H183" t="n">
        <v>25.64793566124948</v>
      </c>
      <c r="I183" t="n">
        <v>18.2153692526634</v>
      </c>
      <c r="J183" t="n">
        <v>28.19693705986097</v>
      </c>
      <c r="K183" t="n">
        <v>50.02675818921985</v>
      </c>
    </row>
    <row r="184">
      <c r="A184" s="2" t="n">
        <v>45203</v>
      </c>
      <c r="B184" t="n">
        <v>16.44443342778881</v>
      </c>
      <c r="C184" t="n">
        <v>43.11731073229079</v>
      </c>
      <c r="D184" t="n">
        <v>21.63057098413268</v>
      </c>
      <c r="E184" t="n">
        <v>-3.700073476331966</v>
      </c>
      <c r="F184" t="n">
        <v>211.3155711135624</v>
      </c>
      <c r="G184" t="n">
        <v>17.56025018458674</v>
      </c>
      <c r="H184" t="n">
        <v>24.4629318232982</v>
      </c>
      <c r="I184" t="n">
        <v>16.53884764885492</v>
      </c>
      <c r="J184" t="n">
        <v>25.40323702114107</v>
      </c>
      <c r="K184" t="n">
        <v>45.2801569338608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24.02804942040739</v>
      </c>
      <c r="E185" t="n">
        <v>-4.042966459058484</v>
      </c>
      <c r="F185" t="n">
        <v>228.6878653199221</v>
      </c>
      <c r="G185" t="n">
        <v>20.79305762046748</v>
      </c>
      <c r="H185" t="n">
        <v>25.08588100139371</v>
      </c>
      <c r="I185" t="n">
        <v>18.09934049067792</v>
      </c>
      <c r="J185" t="n">
        <v>31.09537710621251</v>
      </c>
      <c r="K185" t="n">
        <v>47.42152072659214</v>
      </c>
    </row>
    <row r="186">
      <c r="A186" s="2" t="n">
        <v>45205</v>
      </c>
      <c r="B186" t="n">
        <v>16.93862469634673</v>
      </c>
      <c r="C186" t="n">
        <v>48.64697234288211</v>
      </c>
      <c r="D186" t="n">
        <v>26.38474655309209</v>
      </c>
      <c r="E186" t="n">
        <v>-3.742074212313062</v>
      </c>
      <c r="F186" t="n">
        <v>232.8369757246123</v>
      </c>
      <c r="G186" t="n">
        <v>24.28830346474846</v>
      </c>
      <c r="H186" t="n">
        <v>24.37567508822729</v>
      </c>
      <c r="I186" t="n">
        <v>20.57018199979503</v>
      </c>
      <c r="J186" t="n">
        <v>32.25368890264711</v>
      </c>
      <c r="K186" t="n">
        <v>49.09154481807687</v>
      </c>
    </row>
    <row r="187">
      <c r="A187" s="2" t="n">
        <v>45208</v>
      </c>
      <c r="B187" t="n">
        <v>14.27753919100845</v>
      </c>
      <c r="C187" t="n">
        <v>46.28261698453164</v>
      </c>
      <c r="D187" t="n">
        <v>24.92395005809032</v>
      </c>
      <c r="E187" t="n">
        <v>-5.119537795539653</v>
      </c>
      <c r="F187" t="n">
        <v>217.3067029311688</v>
      </c>
      <c r="G187" t="n">
        <v>20.28499005815341</v>
      </c>
      <c r="H187" t="n">
        <v>20.72847976231644</v>
      </c>
      <c r="I187" t="n">
        <v>17.13901613430733</v>
      </c>
      <c r="J187" t="n">
        <v>25.32279201597945</v>
      </c>
      <c r="K187" t="n">
        <v>48.22109658398463</v>
      </c>
    </row>
    <row r="188">
      <c r="A188" s="2" t="n">
        <v>45209</v>
      </c>
      <c r="B188" t="n">
        <v>17.3486626279977</v>
      </c>
      <c r="C188" t="n">
        <v>47.68397632624675</v>
      </c>
      <c r="D188" t="n">
        <v>29.52003754566106</v>
      </c>
      <c r="E188" t="n">
        <v>0.9694678514939659</v>
      </c>
      <c r="F188" t="n">
        <v>228.6509509026962</v>
      </c>
      <c r="G188" t="n">
        <v>22.30293578879039</v>
      </c>
      <c r="H188" t="n">
        <v>24.18314998827238</v>
      </c>
      <c r="I188" t="n">
        <v>22.52993334911062</v>
      </c>
      <c r="J188" t="n">
        <v>28.76950785270445</v>
      </c>
      <c r="K188" t="n">
        <v>54.25813059882367</v>
      </c>
    </row>
    <row r="189">
      <c r="A189" s="2" t="n">
        <v>45210</v>
      </c>
      <c r="B189" t="n">
        <v>14.63149489199831</v>
      </c>
      <c r="C189" t="n">
        <v>45.80768733715907</v>
      </c>
      <c r="D189" t="n">
        <v>27.06306262705427</v>
      </c>
      <c r="E189" t="n">
        <v>-0.8415169537903999</v>
      </c>
      <c r="F189" t="n">
        <v>215.0356395643653</v>
      </c>
      <c r="G189" t="n">
        <v>22.72255518942547</v>
      </c>
      <c r="H189" t="n">
        <v>24.77560302638415</v>
      </c>
      <c r="I189" t="n">
        <v>20.93759410590737</v>
      </c>
      <c r="J189" t="n">
        <v>32.85158858109651</v>
      </c>
      <c r="K189" t="n">
        <v>50.53621437638758</v>
      </c>
    </row>
    <row r="190">
      <c r="A190" s="2" t="n">
        <v>45211</v>
      </c>
      <c r="B190" t="n">
        <v>13.28396752746013</v>
      </c>
      <c r="C190" t="n">
        <v>46.40710437141009</v>
      </c>
      <c r="D190" t="n">
        <v>31.61441038293793</v>
      </c>
      <c r="E190" t="n">
        <v>0.04014080895196059</v>
      </c>
      <c r="F190" t="n">
        <v>216.1456367537672</v>
      </c>
      <c r="G190" t="n">
        <v>21.10146354980795</v>
      </c>
      <c r="H190" t="n">
        <v>25.95016858723056</v>
      </c>
      <c r="I190" t="n">
        <v>22.72171990995151</v>
      </c>
      <c r="J190" t="n">
        <v>26.20099981230566</v>
      </c>
      <c r="K190" t="n">
        <v>49.39839846959535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32.75705941312687</v>
      </c>
      <c r="E191" t="n">
        <v>0.4636361054216609</v>
      </c>
      <c r="F191" t="n">
        <v>206.7558816148126</v>
      </c>
      <c r="G191" t="n">
        <v>22.4804171263052</v>
      </c>
      <c r="H191" t="n">
        <v>27.44269626463593</v>
      </c>
      <c r="I191" t="n">
        <v>23.34409663433048</v>
      </c>
      <c r="J191" t="n">
        <v>23.85206942076845</v>
      </c>
      <c r="K191" t="n">
        <v>48.29691573686077</v>
      </c>
    </row>
    <row r="192">
      <c r="A192" s="2" t="n">
        <v>45215</v>
      </c>
      <c r="B192" t="n">
        <v>16.04676899911803</v>
      </c>
      <c r="C192" t="n">
        <v>44.65250493531858</v>
      </c>
      <c r="D192" t="n">
        <v>34.60421023852924</v>
      </c>
      <c r="E192" t="n">
        <v>-0.1845160181517036</v>
      </c>
      <c r="F192" t="n">
        <v>199.0050728141793</v>
      </c>
      <c r="G192" t="n">
        <v>27.59982273054804</v>
      </c>
      <c r="H192" t="n">
        <v>28.00085612994847</v>
      </c>
      <c r="I192" t="n">
        <v>21.9222103321012</v>
      </c>
      <c r="J192" t="n">
        <v>29.47826898797181</v>
      </c>
      <c r="K192" t="n">
        <v>50.90265400650118</v>
      </c>
    </row>
    <row r="193">
      <c r="A193" s="2" t="n">
        <v>45216</v>
      </c>
      <c r="B193" t="n">
        <v>20.33734098339484</v>
      </c>
      <c r="C193" t="n">
        <v>50.15327563656944</v>
      </c>
      <c r="D193" t="n">
        <v>33.97667972852923</v>
      </c>
      <c r="E193" t="n">
        <v>3.858294872239809</v>
      </c>
      <c r="F193" t="n">
        <v>200.2035022737458</v>
      </c>
      <c r="G193" t="n">
        <v>29.20561234151957</v>
      </c>
      <c r="H193" t="n">
        <v>29.56950064809187</v>
      </c>
      <c r="I193" t="n">
        <v>24.96295013769398</v>
      </c>
      <c r="J193" t="n">
        <v>33.9230123666398</v>
      </c>
      <c r="K193" t="n">
        <v>53.2734297810163</v>
      </c>
    </row>
    <row r="194">
      <c r="A194" s="2" t="n">
        <v>45217</v>
      </c>
      <c r="B194" t="n">
        <v>19.69606754754711</v>
      </c>
      <c r="C194" t="n">
        <v>46.07569855197748</v>
      </c>
      <c r="D194" t="n">
        <v>31.81841184623071</v>
      </c>
      <c r="E194" t="n">
        <v>2.211799638086331</v>
      </c>
      <c r="F194" t="n">
        <v>200.0794143953531</v>
      </c>
      <c r="G194" t="n">
        <v>28.30367350353677</v>
      </c>
      <c r="H194" t="n">
        <v>27.52252487536328</v>
      </c>
      <c r="I194" t="n">
        <v>25.3652276965004</v>
      </c>
      <c r="J194" t="n">
        <v>31.89419862143112</v>
      </c>
      <c r="K194" t="n">
        <v>47.88062611413284</v>
      </c>
    </row>
    <row r="195">
      <c r="A195" s="2" t="n">
        <v>45218</v>
      </c>
      <c r="B195" t="n">
        <v>22.11162076947733</v>
      </c>
      <c r="C195" t="n">
        <v>56.74450705125995</v>
      </c>
      <c r="D195" t="n">
        <v>33.54258186552066</v>
      </c>
      <c r="E195" t="n">
        <v>1.977536090778775</v>
      </c>
      <c r="F195" t="n">
        <v>183.7956407924321</v>
      </c>
      <c r="G195" t="n">
        <v>33.07739346804892</v>
      </c>
      <c r="H195" t="n">
        <v>27.06282199272685</v>
      </c>
      <c r="I195" t="n">
        <v>25.70673099454151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18.21124860246714</v>
      </c>
      <c r="C196" t="n">
        <v>58.44367200582015</v>
      </c>
      <c r="D196" t="n">
        <v>33.24444377259263</v>
      </c>
      <c r="E196" t="n">
        <v>1.211333262953529</v>
      </c>
      <c r="F196" t="n">
        <v>175.9508229250312</v>
      </c>
      <c r="G196" t="n">
        <v>31.3969112507652</v>
      </c>
      <c r="H196" t="n">
        <v>27.98339443554754</v>
      </c>
      <c r="I196" t="n">
        <v>25.63777839528449</v>
      </c>
      <c r="J196" t="n">
        <v>35.35642776507954</v>
      </c>
      <c r="K196" t="n">
        <v>48.77611265598314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30.64876680969169</v>
      </c>
      <c r="E197" t="n">
        <v>-0.8623951551088749</v>
      </c>
      <c r="F197" t="n">
        <v>162.9341863213193</v>
      </c>
      <c r="G197" t="n">
        <v>27.98622202420469</v>
      </c>
      <c r="H197" t="n">
        <v>28.58148184658393</v>
      </c>
      <c r="I197" t="n">
        <v>22.11380989031171</v>
      </c>
      <c r="J197" t="n">
        <v>35.02016372612504</v>
      </c>
      <c r="K197" t="n">
        <v>48.18583192759882</v>
      </c>
    </row>
    <row r="198">
      <c r="A198" s="2" t="n">
        <v>45224</v>
      </c>
      <c r="B198" t="n">
        <v>14.95960261111451</v>
      </c>
      <c r="C198" t="n">
        <v>52.60119693393859</v>
      </c>
      <c r="D198" t="n">
        <v>28.95813411084877</v>
      </c>
      <c r="E198" t="n">
        <v>-5.280130328401356</v>
      </c>
      <c r="F198" t="n">
        <v>147.4822707427376</v>
      </c>
      <c r="G198" t="n">
        <v>27.20708257130438</v>
      </c>
      <c r="H198" t="n">
        <v>26.45902782187162</v>
      </c>
      <c r="I198" t="n">
        <v>21.35882786049519</v>
      </c>
      <c r="J198" t="n">
        <v>44.879741176225</v>
      </c>
      <c r="K198" t="n">
        <v>40.17276148756284</v>
      </c>
    </row>
    <row r="199">
      <c r="A199" s="2" t="n">
        <v>45225</v>
      </c>
      <c r="B199" t="n">
        <v>15.22799937498744</v>
      </c>
      <c r="C199" t="n">
        <v>48.26226788058927</v>
      </c>
      <c r="D199" t="n">
        <v>28.58950444059955</v>
      </c>
      <c r="E199" t="n">
        <v>-6.887030678202899</v>
      </c>
      <c r="F199" t="n">
        <v>152.5016418366772</v>
      </c>
      <c r="G199" t="n">
        <v>27.06824602079381</v>
      </c>
      <c r="H199" t="n">
        <v>21.90669638534795</v>
      </c>
      <c r="I199" t="n">
        <v>20.67698235974771</v>
      </c>
      <c r="J199" t="n">
        <v>45.79234945490267</v>
      </c>
      <c r="K199" t="n">
        <v>35.28375071693279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28.41822927923747</v>
      </c>
      <c r="E200" t="n">
        <v>-5.993434319794567</v>
      </c>
      <c r="F200" t="n">
        <v>155.777495353742</v>
      </c>
      <c r="G200" t="n">
        <v>25.8722952604483</v>
      </c>
      <c r="H200" t="n">
        <v>22.13060509023368</v>
      </c>
      <c r="I200" t="n">
        <v>22.42552818129781</v>
      </c>
      <c r="J200" t="n">
        <v>46.66440567779085</v>
      </c>
      <c r="K200" t="n">
        <v>40.04854943805161</v>
      </c>
    </row>
    <row r="201">
      <c r="A201" s="2" t="n">
        <v>45229</v>
      </c>
      <c r="B201" t="n">
        <v>19.32497494865693</v>
      </c>
      <c r="C201" t="n">
        <v>49.13898109245886</v>
      </c>
      <c r="D201" t="n">
        <v>28.46564538778031</v>
      </c>
      <c r="E201" t="n">
        <v>-6.468929068757124</v>
      </c>
      <c r="F201" t="n">
        <v>170.3742335547965</v>
      </c>
      <c r="G201" t="n">
        <v>25.58700405904679</v>
      </c>
      <c r="H201" t="n">
        <v>20.42938783501171</v>
      </c>
      <c r="I201" t="n">
        <v>20.59273076613295</v>
      </c>
      <c r="J201" t="n">
        <v>49.72765681225395</v>
      </c>
      <c r="K201" t="n">
        <v>41.5955544643225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27.73272854554183</v>
      </c>
      <c r="E202" t="n">
        <v>-8.493778210346859</v>
      </c>
      <c r="F202" t="n">
        <v>164.5751949769682</v>
      </c>
      <c r="G202" t="n">
        <v>24.11673176373348</v>
      </c>
      <c r="H202" t="n">
        <v>15.96722172142526</v>
      </c>
      <c r="I202" t="n">
        <v>19.67550865122889</v>
      </c>
      <c r="J202" t="n">
        <v>47.41742858284754</v>
      </c>
      <c r="K202" t="n">
        <v>39.4860236593487</v>
      </c>
    </row>
    <row r="203">
      <c r="A203" s="2" t="n">
        <v>45231</v>
      </c>
      <c r="B203" t="n">
        <v>13.91455847962209</v>
      </c>
      <c r="C203" t="n">
        <v>50.73059346229209</v>
      </c>
      <c r="D203" t="n">
        <v>26.93647796812446</v>
      </c>
      <c r="E203" t="n">
        <v>-10.56882186603423</v>
      </c>
      <c r="F203" t="n">
        <v>156.470286467576</v>
      </c>
      <c r="G203" t="n">
        <v>24.10363985689332</v>
      </c>
      <c r="H203" t="n">
        <v>14.70605781829883</v>
      </c>
      <c r="I203" t="n">
        <v>14.64738771072045</v>
      </c>
      <c r="J203" t="n">
        <v>48.99807948944661</v>
      </c>
      <c r="K203" t="n">
        <v>35.57644058928131</v>
      </c>
    </row>
    <row r="204">
      <c r="A204" s="2" t="n">
        <v>45232</v>
      </c>
      <c r="B204" t="n">
        <v>15.71037538925906</v>
      </c>
      <c r="C204" t="n">
        <v>51.31552677936544</v>
      </c>
      <c r="D204" t="n">
        <v>26.77932948300839</v>
      </c>
      <c r="E204" t="n">
        <v>-9.041634754891748</v>
      </c>
      <c r="F204" t="n">
        <v>159.2593751745645</v>
      </c>
      <c r="G204" t="n">
        <v>21.30442786295404</v>
      </c>
      <c r="H204" t="n">
        <v>14.75499201717347</v>
      </c>
      <c r="I204" t="n">
        <v>15.02564906931676</v>
      </c>
      <c r="J204" t="n">
        <v>45.29958502766376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50.73962266048893</v>
      </c>
      <c r="D205" t="n">
        <v>24.27522306928076</v>
      </c>
      <c r="E205" t="n">
        <v>-7.47283202650676</v>
      </c>
      <c r="F205" t="n">
        <v>156.872075234087</v>
      </c>
      <c r="G205" t="n">
        <v>20.97509943751394</v>
      </c>
      <c r="H205" t="n">
        <v>13.16999609392489</v>
      </c>
      <c r="I205" t="n">
        <v>9.275218782017024</v>
      </c>
      <c r="J205" t="n">
        <v>42.19630363056772</v>
      </c>
      <c r="K205" t="n">
        <v>42.57110144495748</v>
      </c>
    </row>
    <row r="206">
      <c r="A206" s="2" t="n">
        <v>45236</v>
      </c>
      <c r="B206" t="n">
        <v>12.13614917912378</v>
      </c>
      <c r="C206" t="n">
        <v>51.75616548263493</v>
      </c>
      <c r="D206" t="n">
        <v>21.73859080608229</v>
      </c>
      <c r="E206" t="n">
        <v>-7.810727375355175</v>
      </c>
      <c r="F206" t="n">
        <v>147.0638942982968</v>
      </c>
      <c r="G206" t="n">
        <v>22.75905340912572</v>
      </c>
      <c r="H206" t="n">
        <v>11.51540291977173</v>
      </c>
      <c r="I206" t="n">
        <v>8.963793647816454</v>
      </c>
      <c r="J206" t="n">
        <v>43.53199967128005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49.61770411059141</v>
      </c>
      <c r="D207" t="n">
        <v>22.11712365605305</v>
      </c>
      <c r="E207" t="n">
        <v>-6.598000932260717</v>
      </c>
      <c r="F207" t="n">
        <v>145.1807269438108</v>
      </c>
      <c r="G207" t="n">
        <v>21.5062991311489</v>
      </c>
      <c r="H207" t="n">
        <v>10.42849053489203</v>
      </c>
      <c r="I207" t="n">
        <v>9.468301329045193</v>
      </c>
      <c r="J207" t="n">
        <v>42.09997716350222</v>
      </c>
      <c r="K207" t="n">
        <v>42.21850453528846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21.58640394228857</v>
      </c>
      <c r="E208" t="n">
        <v>-3.746480250976447</v>
      </c>
      <c r="F208" t="n">
        <v>144.7968525944971</v>
      </c>
      <c r="G208" t="n">
        <v>22.92085176901888</v>
      </c>
      <c r="H208" t="n">
        <v>11.1389197891532</v>
      </c>
      <c r="I208" t="n">
        <v>12.89398652978797</v>
      </c>
      <c r="J208" t="n">
        <v>44.60062333600598</v>
      </c>
      <c r="K208" t="n">
        <v>48.43732870083821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21.04257052373655</v>
      </c>
      <c r="E209" t="n">
        <v>-2.564629031088783</v>
      </c>
      <c r="F209" t="n">
        <v>147.4276146949587</v>
      </c>
      <c r="G209" t="n">
        <v>24.44831682344886</v>
      </c>
      <c r="H209" t="n">
        <v>17.44155265765033</v>
      </c>
      <c r="I209" t="n">
        <v>13.62820307702119</v>
      </c>
      <c r="J209" t="n">
        <v>40.37926140444836</v>
      </c>
      <c r="K209" t="n">
        <v>45.86225987877484</v>
      </c>
    </row>
    <row r="210">
      <c r="A210" s="2" t="n">
        <v>45240</v>
      </c>
      <c r="B210" t="n">
        <v>20.36688203550825</v>
      </c>
      <c r="C210" t="n">
        <v>47.35769329919799</v>
      </c>
      <c r="D210" t="n">
        <v>23.02550547819136</v>
      </c>
      <c r="E210" t="n">
        <v>-2.374460289769131</v>
      </c>
      <c r="F210" t="n">
        <v>144.91276191896</v>
      </c>
      <c r="G210" t="n">
        <v>24.45646805267319</v>
      </c>
      <c r="H210" t="n">
        <v>15.07670864484705</v>
      </c>
      <c r="I210" t="n">
        <v>13.6200655693242</v>
      </c>
      <c r="J210" t="n">
        <v>36.82383619000576</v>
      </c>
      <c r="K210" t="n">
        <v>47.19760903508856</v>
      </c>
    </row>
    <row r="211">
      <c r="A211" s="2" t="n">
        <v>45243</v>
      </c>
      <c r="B211" t="n">
        <v>19.29166825171684</v>
      </c>
      <c r="C211" t="n">
        <v>48.31279482522224</v>
      </c>
      <c r="D211" t="n">
        <v>21.49911835773029</v>
      </c>
      <c r="E211" t="n">
        <v>-1.851159104553257</v>
      </c>
      <c r="F211" t="n">
        <v>143.5464540911509</v>
      </c>
      <c r="G211" t="n">
        <v>23.46827387762385</v>
      </c>
      <c r="H211" t="n">
        <v>15.17730614694652</v>
      </c>
      <c r="I211" t="n">
        <v>12.46026274996301</v>
      </c>
      <c r="J211" t="n">
        <v>35.6310145736584</v>
      </c>
      <c r="K211" t="n">
        <v>48.83682803889493</v>
      </c>
    </row>
    <row r="212">
      <c r="A212" s="2" t="n">
        <v>45245</v>
      </c>
      <c r="B212" t="n">
        <v>20.12409236759194</v>
      </c>
      <c r="C212" t="n">
        <v>52.58736045583692</v>
      </c>
      <c r="D212" t="n">
        <v>17.48052686052806</v>
      </c>
      <c r="E212" t="n">
        <v>4.22791455838698</v>
      </c>
      <c r="F212" t="n">
        <v>145.970135072053</v>
      </c>
      <c r="G212" t="n">
        <v>24.36121670829971</v>
      </c>
      <c r="H212" t="n">
        <v>16.65595506426014</v>
      </c>
      <c r="I212" t="n">
        <v>14.05897439275567</v>
      </c>
      <c r="J212" t="n">
        <v>33.62995309357224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53.59272729899176</v>
      </c>
      <c r="D213" t="n">
        <v>25.63564808068715</v>
      </c>
      <c r="E213" t="n">
        <v>4.816404476094105</v>
      </c>
      <c r="F213" t="n">
        <v>152.6534492136396</v>
      </c>
      <c r="G213" t="n">
        <v>25.47405608704234</v>
      </c>
      <c r="H213" t="n">
        <v>22.16511042378066</v>
      </c>
      <c r="I213" t="n">
        <v>16.33367803666512</v>
      </c>
      <c r="J213" t="n">
        <v>30.19492458630844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26.35749017135938</v>
      </c>
      <c r="E214" t="n">
        <v>11.0327262898718</v>
      </c>
      <c r="F214" t="n">
        <v>145.9611276730382</v>
      </c>
      <c r="G214" t="n">
        <v>29.66993026031848</v>
      </c>
      <c r="H214" t="n">
        <v>24.40022365191801</v>
      </c>
      <c r="I214" t="n">
        <v>16.89104308736052</v>
      </c>
      <c r="J214" t="n">
        <v>27.60753690691629</v>
      </c>
      <c r="K214" t="n">
        <v>58.58260285295247</v>
      </c>
    </row>
    <row r="215">
      <c r="A215" s="2" t="n">
        <v>45250</v>
      </c>
      <c r="B215" t="n">
        <v>14.50203991007133</v>
      </c>
      <c r="C215" t="n">
        <v>56.28023827209834</v>
      </c>
      <c r="D215" t="n">
        <v>25.51744617705425</v>
      </c>
      <c r="E215" t="n">
        <v>10.58707566764026</v>
      </c>
      <c r="F215" t="n">
        <v>130.4873667501129</v>
      </c>
      <c r="G215" t="n">
        <v>29.15781659736108</v>
      </c>
      <c r="H215" t="n">
        <v>22.71378578940175</v>
      </c>
      <c r="I215" t="n">
        <v>16.5349416875398</v>
      </c>
      <c r="J215" t="n">
        <v>22.78093972059514</v>
      </c>
      <c r="K215" t="n">
        <v>56.95961620871493</v>
      </c>
    </row>
    <row r="216">
      <c r="A216" s="2" t="n">
        <v>45251</v>
      </c>
      <c r="B216" t="n">
        <v>20.51710042392352</v>
      </c>
      <c r="C216" t="n">
        <v>55.67652102627343</v>
      </c>
      <c r="D216" t="n">
        <v>25.84574063284211</v>
      </c>
      <c r="E216" t="n">
        <v>10.79492158414126</v>
      </c>
      <c r="F216" t="n">
        <v>117.610399233189</v>
      </c>
      <c r="G216" t="n">
        <v>28.30039656529388</v>
      </c>
      <c r="H216" t="n">
        <v>22.01713784370682</v>
      </c>
      <c r="I216" t="n">
        <v>16.06700987260399</v>
      </c>
      <c r="J216" t="n">
        <v>20.41159970421456</v>
      </c>
      <c r="K216" t="n">
        <v>57.10294195563943</v>
      </c>
    </row>
    <row r="217">
      <c r="A217" s="2" t="n">
        <v>45252</v>
      </c>
      <c r="B217" t="n">
        <v>22.46739845538974</v>
      </c>
      <c r="C217" t="n">
        <v>58.1743333981293</v>
      </c>
      <c r="D217" t="n">
        <v>28.1086791085454</v>
      </c>
      <c r="E217" t="n">
        <v>10.64973564604939</v>
      </c>
      <c r="F217" t="n">
        <v>116.3777059224743</v>
      </c>
      <c r="G217" t="n">
        <v>29.29818551360099</v>
      </c>
      <c r="H217" t="n">
        <v>21.21121208064398</v>
      </c>
      <c r="I217" t="n">
        <v>15.96459834491257</v>
      </c>
      <c r="J217" t="n">
        <v>22.38268447778242</v>
      </c>
      <c r="K217" t="n">
        <v>56.27018090836972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30.26060674158138</v>
      </c>
      <c r="E218" t="n">
        <v>14.08594408527388</v>
      </c>
      <c r="F218" t="n">
        <v>115.1727021520135</v>
      </c>
      <c r="G218" t="n">
        <v>34.92236305705898</v>
      </c>
      <c r="H218" t="n">
        <v>24.03617764686705</v>
      </c>
      <c r="I218" t="n">
        <v>17.81293312984003</v>
      </c>
      <c r="J218" t="n">
        <v>21.08073838715425</v>
      </c>
      <c r="K218" t="n">
        <v>60.92446043769206</v>
      </c>
    </row>
    <row r="219">
      <c r="A219" s="2" t="n">
        <v>45254</v>
      </c>
      <c r="B219" t="n">
        <v>24.99845936499892</v>
      </c>
      <c r="C219" t="n">
        <v>68.23028924381175</v>
      </c>
      <c r="D219" t="n">
        <v>30.52039845802024</v>
      </c>
      <c r="E219" t="n">
        <v>14.78604469868372</v>
      </c>
      <c r="F219" t="n">
        <v>119.7586081210944</v>
      </c>
      <c r="G219" t="n">
        <v>35.21618315841886</v>
      </c>
      <c r="H219" t="n">
        <v>27.89608556693333</v>
      </c>
      <c r="I219" t="n">
        <v>19.96551030861489</v>
      </c>
      <c r="J219" t="n">
        <v>22.01903361042197</v>
      </c>
      <c r="K219" t="n">
        <v>67.19797960980665</v>
      </c>
    </row>
    <row r="220">
      <c r="A220" s="2" t="n">
        <v>45258</v>
      </c>
      <c r="B220" t="n">
        <v>26.52090105266303</v>
      </c>
      <c r="C220" t="n">
        <v>70.78732461660688</v>
      </c>
      <c r="D220" t="n">
        <v>33.43140612165976</v>
      </c>
      <c r="E220" t="n">
        <v>14.51302941558297</v>
      </c>
      <c r="F220" t="n">
        <v>126.534206204719</v>
      </c>
      <c r="G220" t="n">
        <v>40.36871304190828</v>
      </c>
      <c r="H220" t="n">
        <v>29.89628782795169</v>
      </c>
      <c r="I220" t="n">
        <v>19.9827621593988</v>
      </c>
      <c r="J220" t="n">
        <v>26.66360309986484</v>
      </c>
      <c r="K220" t="n">
        <v>74.83911425932548</v>
      </c>
    </row>
    <row r="221">
      <c r="A221" s="2" t="n">
        <v>45259</v>
      </c>
      <c r="B221" t="n">
        <v>27.93233487043294</v>
      </c>
      <c r="C221" t="n">
        <v>72.85081300833744</v>
      </c>
      <c r="D221" t="n">
        <v>35.34325504902833</v>
      </c>
      <c r="E221" t="n">
        <v>14.20060649478485</v>
      </c>
      <c r="F221" t="n">
        <v>122.0449682209929</v>
      </c>
      <c r="G221" t="n">
        <v>44.77653520325815</v>
      </c>
      <c r="H221" t="n">
        <v>33.18144072005094</v>
      </c>
      <c r="I221" t="n">
        <v>20.56903571396678</v>
      </c>
      <c r="J221" t="n">
        <v>30.41600071664261</v>
      </c>
      <c r="K221" t="n">
        <v>79.51169814283286</v>
      </c>
    </row>
    <row r="222">
      <c r="A222" s="2" t="n">
        <v>45260</v>
      </c>
      <c r="B222" t="n">
        <v>27.93240014451845</v>
      </c>
      <c r="C222" t="n">
        <v>73.97823955062373</v>
      </c>
      <c r="D222" t="n">
        <v>33.11339971945133</v>
      </c>
      <c r="E222" t="n">
        <v>16.53441767982251</v>
      </c>
      <c r="F222" t="n">
        <v>124.5742595161352</v>
      </c>
      <c r="G222" t="n">
        <v>49.04060706509679</v>
      </c>
      <c r="H222" t="n">
        <v>34.74286209436332</v>
      </c>
      <c r="I222" t="n">
        <v>19.85597821513869</v>
      </c>
      <c r="J222" t="n">
        <v>29.71143589483663</v>
      </c>
      <c r="K222" t="n">
        <v>78.10831550567153</v>
      </c>
    </row>
    <row r="223">
      <c r="A223" s="2" t="n">
        <v>45261</v>
      </c>
      <c r="B223" t="n">
        <v>22.59972896480813</v>
      </c>
      <c r="C223" t="n">
        <v>72.12030563804272</v>
      </c>
      <c r="D223" t="n">
        <v>36.17266118693841</v>
      </c>
      <c r="E223" t="n">
        <v>16.48627924025043</v>
      </c>
      <c r="F223" t="n">
        <v>128.6607725992784</v>
      </c>
      <c r="G223" t="n">
        <v>45.95391511680953</v>
      </c>
      <c r="H223" t="n">
        <v>30.97837901884954</v>
      </c>
      <c r="I223" t="n">
        <v>19.16135724751009</v>
      </c>
      <c r="J223" t="n">
        <v>30.82482382175491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75.57656179246138</v>
      </c>
      <c r="D224" t="n">
        <v>32.93166510842005</v>
      </c>
      <c r="E224" t="n">
        <v>23.79516418066794</v>
      </c>
      <c r="F224" t="n">
        <v>130.1717142136879</v>
      </c>
      <c r="G224" t="n">
        <v>45.48643094210836</v>
      </c>
      <c r="H224" t="n">
        <v>32.78971134997774</v>
      </c>
      <c r="I224" t="n">
        <v>18.62294901008445</v>
      </c>
      <c r="J224" t="n">
        <v>27.49993902344736</v>
      </c>
      <c r="K224" t="n">
        <v>84.42762044319507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30.87994774485092</v>
      </c>
      <c r="E225" t="n">
        <v>21.52486416357586</v>
      </c>
      <c r="F225" t="n">
        <v>114.4725187216332</v>
      </c>
      <c r="G225" t="n">
        <v>41.90783782131977</v>
      </c>
      <c r="H225" t="n">
        <v>36.22122456100512</v>
      </c>
      <c r="I225" t="n">
        <v>20.44872131892659</v>
      </c>
      <c r="J225" t="n">
        <v>28.50527046719973</v>
      </c>
      <c r="K225" t="n">
        <v>80.32907666105824</v>
      </c>
    </row>
    <row r="226">
      <c r="A226" s="2" t="n">
        <v>45266</v>
      </c>
      <c r="B226" t="n">
        <v>20.8512987369323</v>
      </c>
      <c r="C226" t="n">
        <v>70.91457446917366</v>
      </c>
      <c r="D226" t="n">
        <v>31.90121298132609</v>
      </c>
      <c r="E226" t="n">
        <v>19.77601496304517</v>
      </c>
      <c r="F226" t="n">
        <v>116.6985585512885</v>
      </c>
      <c r="G226" t="n">
        <v>37.9858250920982</v>
      </c>
      <c r="H226" t="n">
        <v>36.84195795071133</v>
      </c>
      <c r="I226" t="n">
        <v>20.37601284769472</v>
      </c>
      <c r="J226" t="n">
        <v>28.91011462311528</v>
      </c>
      <c r="K226" t="n">
        <v>82.53299582651576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30.72132112669303</v>
      </c>
      <c r="E227" t="n">
        <v>18.70152693788329</v>
      </c>
      <c r="F227" t="n">
        <v>115.4485317825392</v>
      </c>
      <c r="G227" t="n">
        <v>37.26360950994534</v>
      </c>
      <c r="H227" t="n">
        <v>31.00397138570408</v>
      </c>
      <c r="I227" t="n">
        <v>20.31568164124475</v>
      </c>
      <c r="J227" t="n">
        <v>25.73604365246587</v>
      </c>
      <c r="K227" t="n">
        <v>84.10291535489706</v>
      </c>
    </row>
    <row r="228">
      <c r="A228" s="2" t="n">
        <v>45268</v>
      </c>
      <c r="B228" t="n">
        <v>19.49953961037152</v>
      </c>
      <c r="C228" t="n">
        <v>68.8847339242634</v>
      </c>
      <c r="D228" t="n">
        <v>30.2214091579277</v>
      </c>
      <c r="E228" t="n">
        <v>19.26739503172355</v>
      </c>
      <c r="F228" t="n">
        <v>114.4314693855459</v>
      </c>
      <c r="G228" t="n">
        <v>34.25653813594944</v>
      </c>
      <c r="H228" t="n">
        <v>30.35182094701867</v>
      </c>
      <c r="I228" t="n">
        <v>19.65053472906535</v>
      </c>
      <c r="J228" t="n">
        <v>29.25537285198385</v>
      </c>
      <c r="K228" t="n">
        <v>82.10363037973127</v>
      </c>
    </row>
    <row r="229">
      <c r="A229" s="2" t="n">
        <v>45271</v>
      </c>
      <c r="B229" t="n">
        <v>22.11996607914621</v>
      </c>
      <c r="C229" t="n">
        <v>72.87738014669898</v>
      </c>
      <c r="D229" t="n">
        <v>31.00152392813402</v>
      </c>
      <c r="E229" t="n">
        <v>22.15684978632777</v>
      </c>
      <c r="F229" t="n">
        <v>117.3711589781888</v>
      </c>
      <c r="G229" t="n">
        <v>36.29250111898416</v>
      </c>
      <c r="H229" t="n">
        <v>32.01913967349781</v>
      </c>
      <c r="I229" t="n">
        <v>20.70252584420484</v>
      </c>
      <c r="J229" t="n">
        <v>31.90851586494594</v>
      </c>
      <c r="K229" t="n">
        <v>85.22843021146463</v>
      </c>
    </row>
    <row r="230">
      <c r="A230" s="2" t="n">
        <v>45272</v>
      </c>
      <c r="B230" t="n">
        <v>18.81335524959362</v>
      </c>
      <c r="C230" t="n">
        <v>76.11222508432267</v>
      </c>
      <c r="D230" t="n">
        <v>29.65432822726468</v>
      </c>
      <c r="E230" t="n">
        <v>19.46441189547725</v>
      </c>
      <c r="F230" t="n">
        <v>117.3711589781888</v>
      </c>
      <c r="G230" t="n">
        <v>37.50503216265499</v>
      </c>
      <c r="H230" t="n">
        <v>31.17464028619776</v>
      </c>
      <c r="I230" t="n">
        <v>18.69459377230505</v>
      </c>
      <c r="J230" t="n">
        <v>26.8380593131448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76.17529828150053</v>
      </c>
      <c r="D231" t="n">
        <v>30.27342962102955</v>
      </c>
      <c r="E231" t="n">
        <v>23.56460883118621</v>
      </c>
      <c r="F231" t="n">
        <v>116.7823843971902</v>
      </c>
      <c r="G231" t="n">
        <v>43.22857943263243</v>
      </c>
      <c r="H231" t="n">
        <v>33.29721209436882</v>
      </c>
      <c r="I231" t="n">
        <v>20.19399765914325</v>
      </c>
      <c r="J231" t="n">
        <v>30.79908169650851</v>
      </c>
      <c r="K231" t="n">
        <v>95.23305626533673</v>
      </c>
    </row>
    <row r="232">
      <c r="A232" s="2" t="n">
        <v>45274</v>
      </c>
      <c r="B232" t="n">
        <v>23.27709261228523</v>
      </c>
      <c r="C232" t="n">
        <v>79.6225053637188</v>
      </c>
      <c r="D232" t="n">
        <v>32.44711923509349</v>
      </c>
      <c r="E232" t="n">
        <v>26.73131509372839</v>
      </c>
      <c r="F232" t="n">
        <v>121.4525225109622</v>
      </c>
      <c r="G232" t="n">
        <v>46.03097418953177</v>
      </c>
      <c r="H232" t="n">
        <v>35.90733779782826</v>
      </c>
      <c r="I232" t="n">
        <v>20.6888432025359</v>
      </c>
      <c r="J232" t="n">
        <v>36.26702924118619</v>
      </c>
      <c r="K232" t="n">
        <v>100.8153176639552</v>
      </c>
    </row>
    <row r="233">
      <c r="A233" s="2" t="n">
        <v>45275</v>
      </c>
      <c r="B233" t="n">
        <v>22.12846306522614</v>
      </c>
      <c r="C233" t="n">
        <v>77.85771307518996</v>
      </c>
      <c r="D233" t="n">
        <v>27.5962467128033</v>
      </c>
      <c r="E233" t="n">
        <v>23.55027942432615</v>
      </c>
      <c r="F233" t="n">
        <v>117.547016640462</v>
      </c>
      <c r="G233" t="n">
        <v>46.58777178531772</v>
      </c>
      <c r="H233" t="n">
        <v>36.77770256070434</v>
      </c>
      <c r="I233" t="n">
        <v>19.58492311425724</v>
      </c>
      <c r="J233" t="n">
        <v>34.31253120398839</v>
      </c>
      <c r="K233" t="n">
        <v>97.72015124801871</v>
      </c>
    </row>
    <row r="234">
      <c r="A234" s="2" t="n">
        <v>45278</v>
      </c>
      <c r="B234" t="n">
        <v>23.9834535268854</v>
      </c>
      <c r="C234" t="n">
        <v>84.22986243088859</v>
      </c>
      <c r="D234" t="n">
        <v>28.68091196798805</v>
      </c>
      <c r="E234" t="n">
        <v>23.00022425031325</v>
      </c>
      <c r="F234" t="n">
        <v>124.5667694157432</v>
      </c>
      <c r="G234" t="n">
        <v>46.68826348444168</v>
      </c>
      <c r="H234" t="n">
        <v>36.61515496768679</v>
      </c>
      <c r="I234" t="n">
        <v>20.93681821875762</v>
      </c>
      <c r="J234" t="n">
        <v>34.90985813949914</v>
      </c>
      <c r="K234" t="n">
        <v>93.940695812469</v>
      </c>
    </row>
    <row r="235">
      <c r="A235" s="2" t="n">
        <v>45279</v>
      </c>
      <c r="B235" t="n">
        <v>23.33948235541192</v>
      </c>
      <c r="C235" t="n">
        <v>83.92639960437968</v>
      </c>
      <c r="D235" t="n">
        <v>29.18050746876602</v>
      </c>
      <c r="E235" t="n">
        <v>23.00252310926827</v>
      </c>
      <c r="F235" t="n">
        <v>132.0867050560687</v>
      </c>
      <c r="G235" t="n">
        <v>43.09015203933426</v>
      </c>
      <c r="H235" t="n">
        <v>35.85113480602162</v>
      </c>
      <c r="I235" t="n">
        <v>19.28639187453851</v>
      </c>
      <c r="J235" t="n">
        <v>33.34459214667209</v>
      </c>
      <c r="K235" t="n">
        <v>90.63534464249423</v>
      </c>
    </row>
    <row r="236">
      <c r="A236" s="2" t="n">
        <v>45280</v>
      </c>
      <c r="B236" t="n">
        <v>19.94267982588458</v>
      </c>
      <c r="C236" t="n">
        <v>80.35756231733149</v>
      </c>
      <c r="D236" t="n">
        <v>25.45505336046061</v>
      </c>
      <c r="E236" t="n">
        <v>19.39579541623757</v>
      </c>
      <c r="F236" t="n">
        <v>121.0156908547333</v>
      </c>
      <c r="G236" t="n">
        <v>43.47364224346</v>
      </c>
      <c r="H236" t="n">
        <v>29.67694946963657</v>
      </c>
      <c r="I236" t="n">
        <v>18.04284610720541</v>
      </c>
      <c r="J236" t="n">
        <v>28.93034427060601</v>
      </c>
      <c r="K236" t="n">
        <v>88.92916851821097</v>
      </c>
    </row>
    <row r="237">
      <c r="A237" s="2" t="n">
        <v>45281</v>
      </c>
      <c r="B237" t="n">
        <v>17.24503921049356</v>
      </c>
      <c r="C237" t="n">
        <v>76.26925761205032</v>
      </c>
      <c r="D237" t="n">
        <v>26.14946254600168</v>
      </c>
      <c r="E237" t="n">
        <v>18.76404818941693</v>
      </c>
      <c r="F237" t="n">
        <v>123.3061639930271</v>
      </c>
      <c r="G237" t="n">
        <v>45.41418718660153</v>
      </c>
      <c r="H237" t="n">
        <v>28.33549352150155</v>
      </c>
      <c r="I237" t="n">
        <v>16.95838624170989</v>
      </c>
      <c r="J237" t="n">
        <v>30.92291008630328</v>
      </c>
      <c r="K237" t="n">
        <v>90.06564333386493</v>
      </c>
    </row>
    <row r="238">
      <c r="A238" s="2" t="n">
        <v>45282</v>
      </c>
      <c r="B238" t="n">
        <v>21.3116512156194</v>
      </c>
      <c r="C238" t="n">
        <v>81.44497726341631</v>
      </c>
      <c r="D238" t="n">
        <v>25.65236174879033</v>
      </c>
      <c r="E238" t="n">
        <v>22.60533530509916</v>
      </c>
      <c r="F238" t="n">
        <v>126.0543280049245</v>
      </c>
      <c r="G238" t="n">
        <v>47.38461251666983</v>
      </c>
      <c r="H238" t="n">
        <v>28.31702872556756</v>
      </c>
      <c r="I238" t="n">
        <v>20.14348761052416</v>
      </c>
      <c r="J238" t="n">
        <v>33.39986046963448</v>
      </c>
      <c r="K238" t="n">
        <v>90.28996039303476</v>
      </c>
    </row>
    <row r="239">
      <c r="A239" s="2" t="n">
        <v>45286</v>
      </c>
      <c r="B239" t="n">
        <v>25.30484453713735</v>
      </c>
      <c r="C239" t="n">
        <v>87.69201368409337</v>
      </c>
      <c r="D239" t="n">
        <v>28.64511249145576</v>
      </c>
      <c r="E239" t="n">
        <v>24.10931923022326</v>
      </c>
      <c r="F239" t="n">
        <v>128.4044186025138</v>
      </c>
      <c r="G239" t="n">
        <v>54.88978480527143</v>
      </c>
      <c r="H239" t="n">
        <v>34.20177939099125</v>
      </c>
      <c r="I239" t="n">
        <v>22.17236543171093</v>
      </c>
      <c r="J239" t="n">
        <v>37.14599537096546</v>
      </c>
      <c r="K239" t="n">
        <v>92.91719029154717</v>
      </c>
    </row>
    <row r="240">
      <c r="A240" s="2" t="n">
        <v>45287</v>
      </c>
      <c r="B240" t="n">
        <v>22.74284586595474</v>
      </c>
      <c r="C240" t="n">
        <v>90.50662596846011</v>
      </c>
      <c r="D240" t="n">
        <v>28.80753884103056</v>
      </c>
      <c r="E240" t="n">
        <v>22.91523979508228</v>
      </c>
      <c r="F240" t="n">
        <v>126.3282895127931</v>
      </c>
      <c r="G240" t="n">
        <v>51.66678226364733</v>
      </c>
      <c r="H240" t="n">
        <v>32.15346661602643</v>
      </c>
      <c r="I240" t="n">
        <v>20.70549894319216</v>
      </c>
      <c r="J240" t="n">
        <v>37.57411887048902</v>
      </c>
      <c r="K240" t="n">
        <v>91.60452040603373</v>
      </c>
    </row>
    <row r="241">
      <c r="A241" s="2" t="n">
        <v>45288</v>
      </c>
      <c r="B241" t="n">
        <v>22.74446315843013</v>
      </c>
      <c r="C241" t="n">
        <v>91.17692331777778</v>
      </c>
      <c r="D241" t="n">
        <v>28.83476477193854</v>
      </c>
      <c r="E241" t="n">
        <v>24.8566920659371</v>
      </c>
      <c r="F241" t="n">
        <v>126.7252090525998</v>
      </c>
      <c r="G241" t="n">
        <v>56.18457845441911</v>
      </c>
      <c r="H241" t="n">
        <v>37.4339155762927</v>
      </c>
      <c r="I241" t="n">
        <v>21.63108518329992</v>
      </c>
      <c r="J241" t="n">
        <v>41.46343680858671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30.84394573073381</v>
      </c>
      <c r="E242" t="n">
        <v>27.98393441530351</v>
      </c>
      <c r="F242" t="n">
        <v>135.8565742551637</v>
      </c>
      <c r="G242" t="n">
        <v>55.77172285370562</v>
      </c>
      <c r="H242" t="n">
        <v>38.06772461566877</v>
      </c>
      <c r="I242" t="n">
        <v>24.53655821423031</v>
      </c>
      <c r="J242" t="n">
        <v>46.22002045529705</v>
      </c>
      <c r="K242" t="n">
        <v>97.00932372826152</v>
      </c>
    </row>
    <row r="243">
      <c r="A243" s="2" t="n">
        <v>45292</v>
      </c>
      <c r="B243" t="n">
        <v>32.62370419580396</v>
      </c>
      <c r="C243" t="n">
        <v>91.79092326642404</v>
      </c>
      <c r="D243" t="n">
        <v>33.47330450750341</v>
      </c>
      <c r="E243" t="n">
        <v>27.35058125957091</v>
      </c>
      <c r="F243" t="n">
        <v>140.3165685719382</v>
      </c>
      <c r="G243" t="n">
        <v>56.67183270635196</v>
      </c>
      <c r="H243" t="n">
        <v>39.482940346498</v>
      </c>
      <c r="I243" t="n">
        <v>24.54566282363051</v>
      </c>
      <c r="J243" t="n">
        <v>54.4537656802478</v>
      </c>
      <c r="K243" t="n">
        <v>95.26632243510905</v>
      </c>
    </row>
    <row r="244">
      <c r="A244" s="2" t="n">
        <v>45293</v>
      </c>
      <c r="B244" t="n">
        <v>32.95880630597883</v>
      </c>
      <c r="C244" t="n">
        <v>93.93952075702599</v>
      </c>
      <c r="D244" t="n">
        <v>35.99333008262053</v>
      </c>
      <c r="E244" t="n">
        <v>26.39389067273501</v>
      </c>
      <c r="F244" t="n">
        <v>152.7864334068516</v>
      </c>
      <c r="G244" t="n">
        <v>60.87549977190545</v>
      </c>
      <c r="H244" t="n">
        <v>36.66144664258262</v>
      </c>
      <c r="I244" t="n">
        <v>26.43357625915122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29.20916409597802</v>
      </c>
      <c r="C245" t="n">
        <v>102.6978697698703</v>
      </c>
      <c r="D245" t="n">
        <v>32.32773247497622</v>
      </c>
      <c r="E245" t="n">
        <v>24.33403654985871</v>
      </c>
      <c r="F245" t="n">
        <v>142.9216182392933</v>
      </c>
      <c r="G245" t="n">
        <v>54.11509794612688</v>
      </c>
      <c r="H245" t="n">
        <v>35.20843713838752</v>
      </c>
      <c r="I245" t="n">
        <v>23.20131684682711</v>
      </c>
      <c r="J245" t="n">
        <v>43.09081328026867</v>
      </c>
      <c r="K245" t="n">
        <v>97.70154524215565</v>
      </c>
    </row>
    <row r="246">
      <c r="A246" s="2" t="n">
        <v>45295</v>
      </c>
      <c r="B246" t="n">
        <v>28.85140352350084</v>
      </c>
      <c r="C246" t="n">
        <v>98.66374123809145</v>
      </c>
      <c r="D246" t="n">
        <v>33.9750956876141</v>
      </c>
      <c r="E246" t="n">
        <v>21.91941472719441</v>
      </c>
      <c r="F246" t="n">
        <v>140.9021342790387</v>
      </c>
      <c r="G246" t="n">
        <v>51.55253371445347</v>
      </c>
      <c r="H246" t="n">
        <v>34.40582858130805</v>
      </c>
      <c r="I246" t="n">
        <v>21.72186289954088</v>
      </c>
      <c r="J246" t="n">
        <v>41.80627895460307</v>
      </c>
      <c r="K246" t="n">
        <v>90.83211417850518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34.65420809510336</v>
      </c>
      <c r="E247" t="n">
        <v>22.05455702720962</v>
      </c>
      <c r="F247" t="n">
        <v>140.1362641725896</v>
      </c>
      <c r="G247" t="n">
        <v>53.5437621065183</v>
      </c>
      <c r="H247" t="n">
        <v>32.48752654547387</v>
      </c>
      <c r="I247" t="n">
        <v>20.07130683473586</v>
      </c>
      <c r="J247" t="n">
        <v>40.90222203336749</v>
      </c>
      <c r="K247" t="n">
        <v>83.71353448551547</v>
      </c>
    </row>
    <row r="248">
      <c r="A248" s="2" t="n">
        <v>45299</v>
      </c>
      <c r="B248" t="n">
        <v>25.34470784323815</v>
      </c>
      <c r="C248" t="n">
        <v>101.6785028892917</v>
      </c>
      <c r="D248" t="n">
        <v>34.89696107466816</v>
      </c>
      <c r="E248" t="n">
        <v>19.68555810889854</v>
      </c>
      <c r="F248" t="n">
        <v>141.9337595112996</v>
      </c>
      <c r="G248" t="n">
        <v>52.83169039720246</v>
      </c>
      <c r="H248" t="n">
        <v>29.36874562855731</v>
      </c>
      <c r="I248" t="n">
        <v>19.0201704465053</v>
      </c>
      <c r="J248" t="n">
        <v>42.94435962199004</v>
      </c>
      <c r="K248" t="n">
        <v>85.99951577103093</v>
      </c>
    </row>
    <row r="249">
      <c r="A249" s="2" t="n">
        <v>45300</v>
      </c>
      <c r="B249" t="n">
        <v>25.61660629356406</v>
      </c>
      <c r="C249" t="n">
        <v>102.1796877370447</v>
      </c>
      <c r="D249" t="n">
        <v>35.22368007782084</v>
      </c>
      <c r="E249" t="n">
        <v>21.23523479301703</v>
      </c>
      <c r="F249" t="n">
        <v>142.5272640182917</v>
      </c>
      <c r="G249" t="n">
        <v>55.80481123072172</v>
      </c>
      <c r="H249" t="n">
        <v>31.84282232713802</v>
      </c>
      <c r="I249" t="n">
        <v>20.5350135442254</v>
      </c>
      <c r="J249" t="n">
        <v>45.35577055920086</v>
      </c>
      <c r="K249" t="n">
        <v>86.92292626305277</v>
      </c>
    </row>
    <row r="250">
      <c r="A250" s="2" t="n">
        <v>45301</v>
      </c>
      <c r="B250" t="n">
        <v>19.84732014756834</v>
      </c>
      <c r="C250" t="n">
        <v>103.403560066623</v>
      </c>
      <c r="D250" t="n">
        <v>35.13534196862842</v>
      </c>
      <c r="E250" t="n">
        <v>20.32029317221098</v>
      </c>
      <c r="F250" t="n">
        <v>128.987904415759</v>
      </c>
      <c r="G250" t="n">
        <v>58.09756199411491</v>
      </c>
      <c r="H250" t="n">
        <v>30.64979917867461</v>
      </c>
      <c r="I250" t="n">
        <v>20.2432571137382</v>
      </c>
      <c r="J250" t="n">
        <v>45.17256761920307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108.8497252323781</v>
      </c>
      <c r="D251" t="n">
        <v>38.20948102255674</v>
      </c>
      <c r="E251" t="n">
        <v>22.35207224773486</v>
      </c>
      <c r="F251" t="n">
        <v>124.1923303780617</v>
      </c>
      <c r="G251" t="n">
        <v>65.62287101660176</v>
      </c>
      <c r="H251" t="n">
        <v>31.73115995524945</v>
      </c>
      <c r="I251" t="n">
        <v>20.54886112951737</v>
      </c>
      <c r="J251" t="n">
        <v>45.497394326578</v>
      </c>
      <c r="K251" t="n">
        <v>101.3968658094467</v>
      </c>
    </row>
    <row r="252">
      <c r="A252" s="2" t="n">
        <v>45303</v>
      </c>
      <c r="B252" t="n">
        <v>23.09589893357686</v>
      </c>
      <c r="C252" t="n">
        <v>111.8112053498553</v>
      </c>
      <c r="D252" t="n">
        <v>41.3780693051016</v>
      </c>
      <c r="E252" t="n">
        <v>21.71913547216047</v>
      </c>
      <c r="F252" t="n">
        <v>126.9088494381556</v>
      </c>
      <c r="G252" t="n">
        <v>67.86974317379604</v>
      </c>
      <c r="H252" t="n">
        <v>32.78380434623469</v>
      </c>
      <c r="I252" t="n">
        <v>19.4309833940832</v>
      </c>
      <c r="J252" t="n">
        <v>44.5637482894145</v>
      </c>
      <c r="K252" t="n">
        <v>104.4867498515708</v>
      </c>
    </row>
    <row r="253">
      <c r="A253" s="2" t="n">
        <v>45306</v>
      </c>
      <c r="B253" t="n">
        <v>20.65893422148775</v>
      </c>
      <c r="C253" t="n">
        <v>107.8161626449617</v>
      </c>
      <c r="D253" t="n">
        <v>41.16550365566268</v>
      </c>
      <c r="E253" t="n">
        <v>18.93044745998542</v>
      </c>
      <c r="F253" t="n">
        <v>123.2542428748311</v>
      </c>
      <c r="G253" t="n">
        <v>63.95714925711096</v>
      </c>
      <c r="H253" t="n">
        <v>31.93547458191395</v>
      </c>
      <c r="I253" t="n">
        <v>20.33688149874373</v>
      </c>
      <c r="J253" t="n">
        <v>43.22341793246096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106.3858986284701</v>
      </c>
      <c r="D254" t="n">
        <v>38.8631058205148</v>
      </c>
      <c r="E254" t="n">
        <v>17.95230452127701</v>
      </c>
      <c r="F254" t="n">
        <v>123.7148607261123</v>
      </c>
      <c r="G254" t="n">
        <v>65.89127537140355</v>
      </c>
      <c r="H254" t="n">
        <v>29.44346852282555</v>
      </c>
      <c r="I254" t="n">
        <v>22.6210308653664</v>
      </c>
      <c r="J254" t="n">
        <v>46.21113611218159</v>
      </c>
      <c r="K254" t="n">
        <v>99.48115169956341</v>
      </c>
    </row>
    <row r="255">
      <c r="A255" s="2" t="n">
        <v>45308</v>
      </c>
      <c r="B255" t="n">
        <v>15.05770222431704</v>
      </c>
      <c r="C255" t="n">
        <v>103.9680613412453</v>
      </c>
      <c r="D255" t="n">
        <v>36.54292451416092</v>
      </c>
      <c r="E255" t="n">
        <v>16.24351138057025</v>
      </c>
      <c r="F255" t="n">
        <v>117.6949494946277</v>
      </c>
      <c r="G255" t="n">
        <v>64.7803639788419</v>
      </c>
      <c r="H255" t="n">
        <v>23.20700561147455</v>
      </c>
      <c r="I255" t="n">
        <v>21.12082705852782</v>
      </c>
      <c r="J255" t="n">
        <v>41.44052160704859</v>
      </c>
      <c r="K255" t="n">
        <v>98.48705685249853</v>
      </c>
    </row>
    <row r="256">
      <c r="A256" s="2" t="n">
        <v>45309</v>
      </c>
      <c r="B256" t="n">
        <v>16.07916743824629</v>
      </c>
      <c r="C256" t="n">
        <v>104.2500124890983</v>
      </c>
      <c r="D256" t="n">
        <v>34.47391825312729</v>
      </c>
      <c r="E256" t="n">
        <v>17.81631901726695</v>
      </c>
      <c r="F256" t="n">
        <v>120.921293067799</v>
      </c>
      <c r="G256" t="n">
        <v>68.11466285695123</v>
      </c>
      <c r="H256" t="n">
        <v>24.2830557101525</v>
      </c>
      <c r="I256" t="n">
        <v>20.79720953143445</v>
      </c>
      <c r="J256" t="n">
        <v>37.88795539100847</v>
      </c>
      <c r="K256" t="n">
        <v>98.90045862762658</v>
      </c>
    </row>
    <row r="257">
      <c r="A257" s="2" t="n">
        <v>45310</v>
      </c>
      <c r="B257" t="n">
        <v>17.16632635733815</v>
      </c>
      <c r="C257" t="n">
        <v>107.8793101893117</v>
      </c>
      <c r="D257" t="n">
        <v>37.08843873933185</v>
      </c>
      <c r="E257" t="n">
        <v>19.2216946180356</v>
      </c>
      <c r="F257" t="n">
        <v>122.0449682209929</v>
      </c>
      <c r="G257" t="n">
        <v>69.47821352964851</v>
      </c>
      <c r="H257" t="n">
        <v>27.44929561697407</v>
      </c>
      <c r="I257" t="n">
        <v>22.3033463876644</v>
      </c>
      <c r="J257" t="n">
        <v>42.87353828791039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104.8281934811402</v>
      </c>
      <c r="D258" t="n">
        <v>34.4496904656957</v>
      </c>
      <c r="E258" t="n">
        <v>17.83192205791984</v>
      </c>
      <c r="F258" t="n">
        <v>118.8928282278204</v>
      </c>
      <c r="G258" t="n">
        <v>71.15862784381113</v>
      </c>
      <c r="H258" t="n">
        <v>22.12416000840771</v>
      </c>
      <c r="I258" t="n">
        <v>18.92704120288464</v>
      </c>
      <c r="J258" t="n">
        <v>37.01407398823091</v>
      </c>
      <c r="K258" t="n">
        <v>98.61328956850315</v>
      </c>
    </row>
    <row r="259">
      <c r="A259" s="2" t="n">
        <v>45315</v>
      </c>
      <c r="B259" t="n">
        <v>17.86949526094947</v>
      </c>
      <c r="C259" t="n">
        <v>106.1828114310328</v>
      </c>
      <c r="D259" t="n">
        <v>32.85012643158507</v>
      </c>
      <c r="E259" t="n">
        <v>16.22590698757345</v>
      </c>
      <c r="F259" t="n">
        <v>116.6636416595004</v>
      </c>
      <c r="G259" t="n">
        <v>68.61203981548121</v>
      </c>
      <c r="H259" t="n">
        <v>23.86866036892577</v>
      </c>
      <c r="I259" t="n">
        <v>19.2679149787049</v>
      </c>
      <c r="J259" t="n">
        <v>43.36759099233103</v>
      </c>
      <c r="K259" t="n">
        <v>100.6508857127856</v>
      </c>
    </row>
    <row r="260">
      <c r="A260" s="2" t="n">
        <v>45316</v>
      </c>
      <c r="B260" t="n">
        <v>17.521971786458</v>
      </c>
      <c r="C260" t="n">
        <v>118.5207414355864</v>
      </c>
      <c r="D260" t="n">
        <v>36.75830551131713</v>
      </c>
      <c r="E260" t="n">
        <v>16.48003139287662</v>
      </c>
      <c r="F260" t="n">
        <v>116.6426591533294</v>
      </c>
      <c r="G260" t="n">
        <v>67.08890245052859</v>
      </c>
      <c r="H260" t="n">
        <v>25.61868232692301</v>
      </c>
      <c r="I260" t="n">
        <v>19.01988438242601</v>
      </c>
      <c r="J260" t="n">
        <v>53.78999107043914</v>
      </c>
      <c r="K260" t="n">
        <v>97.29721299605639</v>
      </c>
    </row>
    <row r="261">
      <c r="A261" s="2" t="n">
        <v>45320</v>
      </c>
      <c r="B261" t="n">
        <v>20.17473624287038</v>
      </c>
      <c r="C261" t="n">
        <v>115.6873739031143</v>
      </c>
      <c r="D261" t="n">
        <v>40.31559461493445</v>
      </c>
      <c r="E261" t="n">
        <v>16.6542673284467</v>
      </c>
      <c r="F261" t="n">
        <v>122.1623718809444</v>
      </c>
      <c r="G261" t="n">
        <v>72.26668414480176</v>
      </c>
      <c r="H261" t="n">
        <v>25.46363407088057</v>
      </c>
      <c r="I261" t="n">
        <v>18.94100333403104</v>
      </c>
      <c r="J261" t="n">
        <v>57.94499241555832</v>
      </c>
      <c r="K261" t="n">
        <v>100.1108748478301</v>
      </c>
    </row>
    <row r="262">
      <c r="A262" s="2" t="n">
        <v>45321</v>
      </c>
      <c r="B262" t="n">
        <v>19.00261407503938</v>
      </c>
      <c r="C262" t="n">
        <v>116.0136028060135</v>
      </c>
      <c r="D262" t="n">
        <v>43.55731338418285</v>
      </c>
      <c r="E262" t="n">
        <v>17.87641914018165</v>
      </c>
      <c r="F262" t="n">
        <v>121.3285741431891</v>
      </c>
      <c r="G262" t="n">
        <v>71.88098671077523</v>
      </c>
      <c r="H262" t="n">
        <v>23.83847914056494</v>
      </c>
      <c r="I262" t="n">
        <v>18.26279271719891</v>
      </c>
      <c r="J262" t="n">
        <v>54.61086446307013</v>
      </c>
      <c r="K262" t="n">
        <v>96.32344923012238</v>
      </c>
    </row>
    <row r="263">
      <c r="A263" s="2" t="n">
        <v>45322</v>
      </c>
      <c r="B263" t="n">
        <v>22.44729418890026</v>
      </c>
      <c r="C263" t="n">
        <v>120.9795779046162</v>
      </c>
      <c r="D263" t="n">
        <v>41.06751161514426</v>
      </c>
      <c r="E263" t="n">
        <v>22.58753505157192</v>
      </c>
      <c r="F263" t="n">
        <v>122.77340360407</v>
      </c>
      <c r="G263" t="n">
        <v>73.14963233378695</v>
      </c>
      <c r="H263" t="n">
        <v>26.47169578588116</v>
      </c>
      <c r="I263" t="n">
        <v>20.95020215268244</v>
      </c>
      <c r="J263" t="n">
        <v>53.46388722698623</v>
      </c>
      <c r="K263" t="n">
        <v>98.33587355776892</v>
      </c>
    </row>
    <row r="264">
      <c r="A264" s="2" t="n">
        <v>45323</v>
      </c>
      <c r="B264" t="n">
        <v>23.25124407740906</v>
      </c>
      <c r="C264" t="n">
        <v>120.8371440241441</v>
      </c>
      <c r="D264" t="n">
        <v>43.29131325666313</v>
      </c>
      <c r="E264" t="n">
        <v>26.22163697928153</v>
      </c>
      <c r="F264" t="n">
        <v>124.1474764410544</v>
      </c>
      <c r="G264" t="n">
        <v>73.28933388051561</v>
      </c>
      <c r="H264" t="n">
        <v>26.9026939872083</v>
      </c>
      <c r="I264" t="n">
        <v>27.23119267965572</v>
      </c>
      <c r="J264" t="n">
        <v>58.88627750815773</v>
      </c>
      <c r="K264" t="n">
        <v>106.7321277359645</v>
      </c>
    </row>
    <row r="265">
      <c r="A265" s="2" t="n">
        <v>45324</v>
      </c>
      <c r="B265" t="n">
        <v>20.00829384102052</v>
      </c>
      <c r="C265" t="n">
        <v>120.0861027625728</v>
      </c>
      <c r="D265" t="n">
        <v>45.21147880761978</v>
      </c>
      <c r="E265" t="n">
        <v>20.74155290730422</v>
      </c>
      <c r="F265" t="n">
        <v>127.4231453883489</v>
      </c>
      <c r="G265" t="n">
        <v>76.4153054736814</v>
      </c>
      <c r="H265" t="n">
        <v>26.32421116495027</v>
      </c>
      <c r="I265" t="n">
        <v>27.78420432493212</v>
      </c>
      <c r="J265" t="n">
        <v>59.12879153100494</v>
      </c>
      <c r="K265" t="n">
        <v>109.3706626183859</v>
      </c>
    </row>
    <row r="266">
      <c r="A266" s="2" t="n">
        <v>45327</v>
      </c>
      <c r="B266" t="n">
        <v>23.84588658353777</v>
      </c>
      <c r="C266" t="n">
        <v>114.0928947013907</v>
      </c>
      <c r="D266" t="n">
        <v>45.4022078257333</v>
      </c>
      <c r="E266" t="n">
        <v>21.89134934700587</v>
      </c>
      <c r="F266" t="n">
        <v>128.3113275543978</v>
      </c>
      <c r="G266" t="n">
        <v>77.68585390910556</v>
      </c>
      <c r="H266" t="n">
        <v>30.02509241997064</v>
      </c>
      <c r="I266" t="n">
        <v>21.01310853549723</v>
      </c>
      <c r="J266" t="n">
        <v>59.68780833370462</v>
      </c>
      <c r="K266" t="n">
        <v>106.7527951802275</v>
      </c>
    </row>
    <row r="267">
      <c r="A267" s="2" t="n">
        <v>45328</v>
      </c>
      <c r="B267" t="n">
        <v>24.92415658802178</v>
      </c>
      <c r="C267" t="n">
        <v>114.0362975744693</v>
      </c>
      <c r="D267" t="n">
        <v>52.7336688678254</v>
      </c>
      <c r="E267" t="n">
        <v>24.09225058521018</v>
      </c>
      <c r="F267" t="n">
        <v>132.2390191449691</v>
      </c>
      <c r="G267" t="n">
        <v>78.22112777422743</v>
      </c>
      <c r="H267" t="n">
        <v>33.11131715999698</v>
      </c>
      <c r="I267" t="n">
        <v>24.62183342234998</v>
      </c>
      <c r="J267" t="n">
        <v>64.57149732170726</v>
      </c>
      <c r="K267" t="n">
        <v>98.24670106345799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54.9937840210363</v>
      </c>
      <c r="E268" t="n">
        <v>25.27806351804709</v>
      </c>
      <c r="F268" t="n">
        <v>128.8242120119703</v>
      </c>
      <c r="G268" t="n">
        <v>81.77846327031857</v>
      </c>
      <c r="H268" t="n">
        <v>31.72514614276665</v>
      </c>
      <c r="I268" t="n">
        <v>26.33603136951042</v>
      </c>
      <c r="J268" t="n">
        <v>71.9768922458252</v>
      </c>
      <c r="K268" t="n">
        <v>97.38616387111631</v>
      </c>
    </row>
    <row r="269">
      <c r="A269" s="2" t="n">
        <v>45330</v>
      </c>
      <c r="B269" t="n">
        <v>23.91781001848774</v>
      </c>
      <c r="C269" t="n">
        <v>108.1294135434701</v>
      </c>
      <c r="D269" t="n">
        <v>56.4478165039118</v>
      </c>
      <c r="E269" t="n">
        <v>20.61361391335474</v>
      </c>
      <c r="F269" t="n">
        <v>133.7083738997482</v>
      </c>
      <c r="G269" t="n">
        <v>84.61415080099766</v>
      </c>
      <c r="H269" t="n">
        <v>27.93386236571935</v>
      </c>
      <c r="I269" t="n">
        <v>23.00107608195552</v>
      </c>
      <c r="J269" t="n">
        <v>65.00463242789164</v>
      </c>
      <c r="K269" t="n">
        <v>97.71549003500498</v>
      </c>
    </row>
    <row r="270">
      <c r="A270" s="2" t="n">
        <v>45331</v>
      </c>
      <c r="B270" t="n">
        <v>17.874687030602</v>
      </c>
      <c r="C270" t="n">
        <v>110.1226415420162</v>
      </c>
      <c r="D270" t="n">
        <v>53.37720809460365</v>
      </c>
      <c r="E270" t="n">
        <v>18.99869617535377</v>
      </c>
      <c r="F270" t="n">
        <v>132.0786857633561</v>
      </c>
      <c r="G270" t="n">
        <v>84.3328745779235</v>
      </c>
      <c r="H270" t="n">
        <v>20.66390049111855</v>
      </c>
      <c r="I270" t="n">
        <v>21.79299201053293</v>
      </c>
      <c r="J270" t="n">
        <v>61.69312321833917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51.26167145977758</v>
      </c>
      <c r="E271" t="n">
        <v>18.51248475676719</v>
      </c>
      <c r="F271" t="n">
        <v>137.6322865215026</v>
      </c>
      <c r="G271" t="n">
        <v>78.34444443415114</v>
      </c>
      <c r="H271" t="n">
        <v>24.09678818079288</v>
      </c>
      <c r="I271" t="n">
        <v>23.28279872167753</v>
      </c>
      <c r="J271" t="n">
        <v>55.44060768147931</v>
      </c>
      <c r="K271" t="n">
        <v>100.8930831360044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57.16677165296442</v>
      </c>
      <c r="E272" t="n">
        <v>21.11833968851056</v>
      </c>
      <c r="F272" t="n">
        <v>131.8465833989</v>
      </c>
      <c r="G272" t="n">
        <v>85.02241719121845</v>
      </c>
      <c r="H272" t="n">
        <v>23.04103699761981</v>
      </c>
      <c r="I272" t="n">
        <v>22.83987798451568</v>
      </c>
      <c r="J272" t="n">
        <v>55.08830679894636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116.2356771841505</v>
      </c>
      <c r="D273" t="n">
        <v>61.41306659575716</v>
      </c>
      <c r="E273" t="n">
        <v>18.9318775033086</v>
      </c>
      <c r="F273" t="n">
        <v>204.4818126533469</v>
      </c>
      <c r="G273" t="n">
        <v>88.19670022803767</v>
      </c>
      <c r="H273" t="n">
        <v>20.63507275646221</v>
      </c>
      <c r="I273" t="n">
        <v>24.48395775479801</v>
      </c>
      <c r="J273" t="n">
        <v>51.28999868497264</v>
      </c>
      <c r="K273" t="n">
        <v>101.6174303465602</v>
      </c>
    </row>
    <row r="274">
      <c r="A274" s="2" t="n">
        <v>45337</v>
      </c>
      <c r="B274" t="n">
        <v>15.98914969115752</v>
      </c>
      <c r="C274" t="n">
        <v>117.4937702654377</v>
      </c>
      <c r="D274" t="n">
        <v>64.36403816934293</v>
      </c>
      <c r="E274" t="n">
        <v>21.43955178909256</v>
      </c>
      <c r="F274" t="n">
        <v>243.2216170940043</v>
      </c>
      <c r="G274" t="n">
        <v>85.46270704564019</v>
      </c>
      <c r="H274" t="n">
        <v>29.61824438555187</v>
      </c>
      <c r="I274" t="n">
        <v>25.66921904866177</v>
      </c>
      <c r="J274" t="n">
        <v>45.06825952792965</v>
      </c>
      <c r="K274" t="n">
        <v>97.98514670363636</v>
      </c>
    </row>
    <row r="275">
      <c r="A275" s="2" t="n">
        <v>45338</v>
      </c>
      <c r="B275" t="n">
        <v>18.42396507935831</v>
      </c>
      <c r="C275" t="n">
        <v>121.1585095117047</v>
      </c>
      <c r="D275" t="n">
        <v>66.89412369988695</v>
      </c>
      <c r="E275" t="n">
        <v>21.29393250131795</v>
      </c>
      <c r="F275" t="n">
        <v>259.2633130924413</v>
      </c>
      <c r="G275" t="n">
        <v>91.45291529176201</v>
      </c>
      <c r="H275" t="n">
        <v>35.7127186676635</v>
      </c>
      <c r="I275" t="n">
        <v>31.09913354323448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126.0142690344986</v>
      </c>
      <c r="D276" t="n">
        <v>70.49171092755257</v>
      </c>
      <c r="E276" t="n">
        <v>22.24064527534946</v>
      </c>
      <c r="F276" t="n">
        <v>294.5019153198517</v>
      </c>
      <c r="G276" t="n">
        <v>92.57690048468143</v>
      </c>
      <c r="H276" t="n">
        <v>36.04180278424669</v>
      </c>
      <c r="I276" t="n">
        <v>31.20326655725398</v>
      </c>
      <c r="J276" t="n">
        <v>41.0810664730342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122.2965695105922</v>
      </c>
      <c r="D277" t="n">
        <v>70.64425276179931</v>
      </c>
      <c r="E277" t="n">
        <v>19.56050902135074</v>
      </c>
      <c r="F277" t="n">
        <v>320.9243968121189</v>
      </c>
      <c r="G277" t="n">
        <v>89.07627098285961</v>
      </c>
      <c r="H277" t="n">
        <v>36.50164161720046</v>
      </c>
      <c r="I277" t="n">
        <v>31.27945087897548</v>
      </c>
      <c r="J277" t="n">
        <v>44.10510530494707</v>
      </c>
      <c r="K277" t="n">
        <v>101.7717667767791</v>
      </c>
    </row>
    <row r="278">
      <c r="A278" s="2" t="n">
        <v>45343</v>
      </c>
      <c r="B278" t="n">
        <v>18.11216196280134</v>
      </c>
      <c r="C278" t="n">
        <v>121.4214290419499</v>
      </c>
      <c r="D278" t="n">
        <v>64.48087140918031</v>
      </c>
      <c r="E278" t="n">
        <v>20.74319539012004</v>
      </c>
      <c r="F278" t="n">
        <v>330.6211027896188</v>
      </c>
      <c r="G278" t="n">
        <v>86.14247622789964</v>
      </c>
      <c r="H278" t="n">
        <v>37.62044400215936</v>
      </c>
      <c r="I278" t="n">
        <v>31.35046168373756</v>
      </c>
      <c r="J278" t="n">
        <v>41.98580312379132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125.5295000526332</v>
      </c>
      <c r="D279" t="n">
        <v>67.63739288950848</v>
      </c>
      <c r="E279" t="n">
        <v>22.82336001186225</v>
      </c>
      <c r="F279" t="n">
        <v>365.6028926480253</v>
      </c>
      <c r="G279" t="n">
        <v>86.0795883570953</v>
      </c>
      <c r="H279" t="n">
        <v>42.67327093886371</v>
      </c>
      <c r="I279" t="n">
        <v>33.57819928441896</v>
      </c>
      <c r="J279" t="n">
        <v>44.41163243174866</v>
      </c>
      <c r="K279" t="n">
        <v>99.09742730629489</v>
      </c>
    </row>
    <row r="280">
      <c r="A280" s="2" t="n">
        <v>45345</v>
      </c>
      <c r="B280" t="n">
        <v>18.44651694495054</v>
      </c>
      <c r="C280" t="n">
        <v>124.3248916595272</v>
      </c>
      <c r="D280" t="n">
        <v>67.838098379919</v>
      </c>
      <c r="E280" t="n">
        <v>25.02425269522654</v>
      </c>
      <c r="F280" t="n">
        <v>362.1588403588968</v>
      </c>
      <c r="G280" t="n">
        <v>88.47893438622758</v>
      </c>
      <c r="H280" t="n">
        <v>43.06383930913364</v>
      </c>
      <c r="I280" t="n">
        <v>32.70525137481093</v>
      </c>
      <c r="J280" t="n">
        <v>45.55005188351151</v>
      </c>
      <c r="K280" t="n">
        <v>96.22106555772849</v>
      </c>
    </row>
    <row r="281">
      <c r="A281" s="2" t="n">
        <v>45348</v>
      </c>
      <c r="B281" t="n">
        <v>17.89358446084219</v>
      </c>
      <c r="C281" t="n">
        <v>122.9335183916566</v>
      </c>
      <c r="D281" t="n">
        <v>66.52781935316692</v>
      </c>
      <c r="E281" t="n">
        <v>20.70068595965651</v>
      </c>
      <c r="F281" t="n">
        <v>370.7927987500518</v>
      </c>
      <c r="G281" t="n">
        <v>85.3627134435113</v>
      </c>
      <c r="H281" t="n">
        <v>41.3726436562234</v>
      </c>
      <c r="I281" t="n">
        <v>30.85869681570741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64.48490567329436</v>
      </c>
      <c r="E282" t="n">
        <v>23.0406622674153</v>
      </c>
      <c r="F282" t="n">
        <v>372.5907971576526</v>
      </c>
      <c r="G282" t="n">
        <v>83.73264607731431</v>
      </c>
      <c r="H282" t="n">
        <v>44.06616249219455</v>
      </c>
      <c r="I282" t="n">
        <v>31.84263194367043</v>
      </c>
      <c r="J282" t="n">
        <v>44.90077769034582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116.7054417391893</v>
      </c>
      <c r="D283" t="n">
        <v>62.50133243156814</v>
      </c>
      <c r="E283" t="n">
        <v>18.91617028814709</v>
      </c>
      <c r="F283" t="n">
        <v>402.784317856551</v>
      </c>
      <c r="G283" t="n">
        <v>78.31347713298146</v>
      </c>
      <c r="H283" t="n">
        <v>43.24102940715835</v>
      </c>
      <c r="I283" t="n">
        <v>27.81644416894802</v>
      </c>
      <c r="J283" t="n">
        <v>49.76143359185918</v>
      </c>
      <c r="K283" t="n">
        <v>89.74952476247073</v>
      </c>
    </row>
    <row r="284">
      <c r="A284" s="2" t="n">
        <v>45351</v>
      </c>
      <c r="B284" t="n">
        <v>16.20055792585091</v>
      </c>
      <c r="C284" t="n">
        <v>108.8046503875717</v>
      </c>
      <c r="D284" t="n">
        <v>62.48920052474753</v>
      </c>
      <c r="E284" t="n">
        <v>16.52509256847583</v>
      </c>
      <c r="F284" t="n">
        <v>421.2945218397301</v>
      </c>
      <c r="G284" t="n">
        <v>80.98860426862559</v>
      </c>
      <c r="H284" t="n">
        <v>45.04368734792066</v>
      </c>
      <c r="I284" t="n">
        <v>31.06782274904523</v>
      </c>
      <c r="J284" t="n">
        <v>46.44818098231318</v>
      </c>
      <c r="K284" t="n">
        <v>89.19253180907663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61.86402163368552</v>
      </c>
      <c r="E285" t="n">
        <v>18.68649449949287</v>
      </c>
      <c r="F285" t="n">
        <v>424.1270894415042</v>
      </c>
      <c r="G285" t="n">
        <v>84.78858514338907</v>
      </c>
      <c r="H285" t="n">
        <v>47.47386541831482</v>
      </c>
      <c r="I285" t="n">
        <v>35.30003524780803</v>
      </c>
      <c r="J285" t="n">
        <v>46.33678282636892</v>
      </c>
      <c r="K285" t="n">
        <v>99.20056460673111</v>
      </c>
    </row>
    <row r="286">
      <c r="A286" s="2" t="n">
        <v>45355</v>
      </c>
      <c r="B286" t="n">
        <v>21.8969962232159</v>
      </c>
      <c r="C286" t="n">
        <v>120.2302113612781</v>
      </c>
      <c r="D286" t="n">
        <v>63.63498574184013</v>
      </c>
      <c r="E286" t="n">
        <v>16.71407014761399</v>
      </c>
      <c r="F286" t="n">
        <v>413.4557229898703</v>
      </c>
      <c r="G286" t="n">
        <v>90.67335927435769</v>
      </c>
      <c r="H286" t="n">
        <v>47.08707617790575</v>
      </c>
      <c r="I286" t="n">
        <v>35.15791605343386</v>
      </c>
      <c r="J286" t="n">
        <v>46.76053234761532</v>
      </c>
      <c r="K286" t="n">
        <v>100.3365283914661</v>
      </c>
    </row>
    <row r="287">
      <c r="A287" s="2" t="n">
        <v>45356</v>
      </c>
      <c r="B287" t="n">
        <v>24.21609763450361</v>
      </c>
      <c r="C287" t="n">
        <v>124.6209624621375</v>
      </c>
      <c r="D287" t="n">
        <v>67.72831377759765</v>
      </c>
      <c r="E287" t="n">
        <v>18.25453427406662</v>
      </c>
      <c r="F287" t="n">
        <v>411.6907119194987</v>
      </c>
      <c r="G287" t="n">
        <v>90.07647388042317</v>
      </c>
      <c r="H287" t="n">
        <v>49.13598360778908</v>
      </c>
      <c r="I287" t="n">
        <v>35.46558228642065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22.73793742908028</v>
      </c>
      <c r="C288" t="n">
        <v>130.368499253597</v>
      </c>
      <c r="D288" t="n">
        <v>72.8192227201004</v>
      </c>
      <c r="E288" t="n">
        <v>19.63649490722312</v>
      </c>
      <c r="F288" t="n">
        <v>378.0137862956278</v>
      </c>
      <c r="G288" t="n">
        <v>92.7130861458096</v>
      </c>
      <c r="H288" t="n">
        <v>55.54611399844802</v>
      </c>
      <c r="I288" t="n">
        <v>34.81788129966474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23.03314414315565</v>
      </c>
      <c r="C289" t="n">
        <v>151.4027152468847</v>
      </c>
      <c r="D289" t="n">
        <v>68.67624174892175</v>
      </c>
      <c r="E289" t="n">
        <v>22.22831678785224</v>
      </c>
      <c r="F289" t="n">
        <v>436.3642057271372</v>
      </c>
      <c r="G289" t="n">
        <v>97.26207624631324</v>
      </c>
      <c r="H289" t="n">
        <v>52.49206972641587</v>
      </c>
      <c r="I289" t="n">
        <v>34.59332066582675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18.42688549256288</v>
      </c>
      <c r="C290" t="n">
        <v>143.7537405404128</v>
      </c>
      <c r="D290" t="n">
        <v>67.1747145429548</v>
      </c>
      <c r="E290" t="n">
        <v>23.17412172423141</v>
      </c>
      <c r="F290" t="n">
        <v>459.8164744293491</v>
      </c>
      <c r="G290" t="n">
        <v>99.56965271272486</v>
      </c>
      <c r="H290" t="n">
        <v>50.77200843615681</v>
      </c>
      <c r="I290" t="n">
        <v>33.37572506410296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135.5146867578876</v>
      </c>
      <c r="D291" t="n">
        <v>64.61312347652286</v>
      </c>
      <c r="E291" t="n">
        <v>22.74791105087841</v>
      </c>
      <c r="F291" t="n">
        <v>419.5338238653821</v>
      </c>
      <c r="G291" t="n">
        <v>98.04047300355548</v>
      </c>
      <c r="H291" t="n">
        <v>50.53336628444569</v>
      </c>
      <c r="I291" t="n">
        <v>32.56520522481055</v>
      </c>
      <c r="J291" t="n">
        <v>43.47965366689679</v>
      </c>
      <c r="K291" t="n">
        <v>110.9788787464315</v>
      </c>
    </row>
    <row r="292">
      <c r="A292" s="2" t="n">
        <v>45364</v>
      </c>
      <c r="B292" t="n">
        <v>11.85287860526227</v>
      </c>
      <c r="C292" t="n">
        <v>132.593103610817</v>
      </c>
      <c r="D292" t="n">
        <v>59.1240349142186</v>
      </c>
      <c r="E292" t="n">
        <v>20.83765423663206</v>
      </c>
      <c r="F292" t="n">
        <v>375.7310194502105</v>
      </c>
      <c r="G292" t="n">
        <v>89.28926473092051</v>
      </c>
      <c r="H292" t="n">
        <v>49.66447873660034</v>
      </c>
      <c r="I292" t="n">
        <v>34.49143845892855</v>
      </c>
      <c r="J292" t="n">
        <v>37.40287070953659</v>
      </c>
      <c r="K292" t="n">
        <v>101.1763299141007</v>
      </c>
    </row>
    <row r="293">
      <c r="A293" s="2" t="n">
        <v>45365</v>
      </c>
      <c r="B293" t="n">
        <v>14.9418898047899</v>
      </c>
      <c r="C293" t="n">
        <v>131.5118726496236</v>
      </c>
      <c r="D293" t="n">
        <v>67.119267470959</v>
      </c>
      <c r="E293" t="n">
        <v>21.9675300259979</v>
      </c>
      <c r="F293" t="n">
        <v>387.8177659530307</v>
      </c>
      <c r="G293" t="n">
        <v>96.27915909635769</v>
      </c>
      <c r="H293" t="n">
        <v>50.58821005855911</v>
      </c>
      <c r="I293" t="n">
        <v>33.84009692026342</v>
      </c>
      <c r="J293" t="n">
        <v>41.49723364541445</v>
      </c>
      <c r="K293" t="n">
        <v>100.8501959177213</v>
      </c>
    </row>
    <row r="294">
      <c r="A294" s="2" t="n">
        <v>45366</v>
      </c>
      <c r="B294" t="n">
        <v>12.6282434085226</v>
      </c>
      <c r="C294" t="n">
        <v>131.1590809221721</v>
      </c>
      <c r="D294" t="n">
        <v>67.04739054198011</v>
      </c>
      <c r="E294" t="n">
        <v>19.60686499302631</v>
      </c>
      <c r="F294" t="n">
        <v>413.5468888734475</v>
      </c>
      <c r="G294" t="n">
        <v>91.09174636035632</v>
      </c>
      <c r="H294" t="n">
        <v>43.12707477777549</v>
      </c>
      <c r="I294" t="n">
        <v>34.21443524567724</v>
      </c>
      <c r="J294" t="n">
        <v>34.74839104281831</v>
      </c>
      <c r="K294" t="n">
        <v>88.11558737436998</v>
      </c>
    </row>
    <row r="295">
      <c r="A295" s="2" t="n">
        <v>45369</v>
      </c>
      <c r="B295" t="n">
        <v>13.22371834763856</v>
      </c>
      <c r="C295" t="n">
        <v>130.4392813496079</v>
      </c>
      <c r="D295" t="n">
        <v>62.76904459462118</v>
      </c>
      <c r="E295" t="n">
        <v>16.73121966218474</v>
      </c>
      <c r="F295" t="n">
        <v>447.6112169292525</v>
      </c>
      <c r="G295" t="n">
        <v>89.92204473774655</v>
      </c>
      <c r="H295" t="n">
        <v>45.39328373900388</v>
      </c>
      <c r="I295" t="n">
        <v>35.10395162720867</v>
      </c>
      <c r="J295" t="n">
        <v>35.99152141214563</v>
      </c>
      <c r="K295" t="n">
        <v>83.04650006064402</v>
      </c>
    </row>
    <row r="296">
      <c r="A296" s="2" t="n">
        <v>45370</v>
      </c>
      <c r="B296" t="n">
        <v>13.48735679354649</v>
      </c>
      <c r="C296" t="n">
        <v>133.5000560199293</v>
      </c>
      <c r="D296" t="n">
        <v>64.62638270220577</v>
      </c>
      <c r="E296" t="n">
        <v>19.42273652298523</v>
      </c>
      <c r="F296" t="n">
        <v>438.831525460322</v>
      </c>
      <c r="G296" t="n">
        <v>92.05733526651107</v>
      </c>
      <c r="H296" t="n">
        <v>49.27876534824716</v>
      </c>
      <c r="I296" t="n">
        <v>37.043471848734</v>
      </c>
      <c r="J296" t="n">
        <v>35.31960019511304</v>
      </c>
      <c r="K296" t="n">
        <v>88.65882950897404</v>
      </c>
    </row>
    <row r="297">
      <c r="A297" s="2" t="n">
        <v>45371</v>
      </c>
      <c r="B297" t="n">
        <v>12.88336318253</v>
      </c>
      <c r="C297" t="n">
        <v>132.8628087427297</v>
      </c>
      <c r="D297" t="n">
        <v>66.04295630851563</v>
      </c>
      <c r="E297" t="n">
        <v>25.68129586602983</v>
      </c>
      <c r="F297" t="n">
        <v>435.3908217708768</v>
      </c>
      <c r="G297" t="n">
        <v>91.00733773186167</v>
      </c>
      <c r="H297" t="n">
        <v>51.9302573948224</v>
      </c>
      <c r="I297" t="n">
        <v>40.13198868263483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20.31023445375471</v>
      </c>
      <c r="C298" t="n">
        <v>138.6772640927707</v>
      </c>
      <c r="D298" t="n">
        <v>71.06850742131545</v>
      </c>
      <c r="E298" t="n">
        <v>30.61929031475692</v>
      </c>
      <c r="F298" t="n">
        <v>458.3902123758834</v>
      </c>
      <c r="G298" t="n">
        <v>95.67739326004443</v>
      </c>
      <c r="H298" t="n">
        <v>57.97921744289114</v>
      </c>
      <c r="I298" t="n">
        <v>41.10878851959458</v>
      </c>
      <c r="J298" t="n">
        <v>45.41016836420935</v>
      </c>
      <c r="K298" t="n">
        <v>96.73644840179658</v>
      </c>
    </row>
    <row r="299">
      <c r="A299" s="2" t="n">
        <v>45373</v>
      </c>
      <c r="B299" t="n">
        <v>22.07204652388419</v>
      </c>
      <c r="C299" t="n">
        <v>145.6475412722038</v>
      </c>
      <c r="D299" t="n">
        <v>71.35873291847221</v>
      </c>
      <c r="E299" t="n">
        <v>33.66110444489736</v>
      </c>
      <c r="F299" t="n">
        <v>484.4038986602769</v>
      </c>
      <c r="G299" t="n">
        <v>103.9436782719495</v>
      </c>
      <c r="H299" t="n">
        <v>63.55004068046613</v>
      </c>
      <c r="I299" t="n">
        <v>46.30622222288527</v>
      </c>
      <c r="J299" t="n">
        <v>48.5970679478902</v>
      </c>
      <c r="K299" t="n">
        <v>96.83635658707894</v>
      </c>
    </row>
    <row r="300">
      <c r="A300" s="2" t="n">
        <v>45377</v>
      </c>
      <c r="B300" t="n">
        <v>24.03704078196531</v>
      </c>
      <c r="C300" t="n">
        <v>147.5784271910344</v>
      </c>
      <c r="D300" t="n">
        <v>73.81279245860912</v>
      </c>
      <c r="E300" t="n">
        <v>31.5064970393319</v>
      </c>
      <c r="F300" t="n">
        <v>497.5509824221676</v>
      </c>
      <c r="G300" t="n">
        <v>102.8713036811474</v>
      </c>
      <c r="H300" t="n">
        <v>62.32026188704485</v>
      </c>
      <c r="I300" t="n">
        <v>45.91039198889671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22.86332164668341</v>
      </c>
      <c r="C301" t="n">
        <v>148.4817241124675</v>
      </c>
      <c r="D301" t="n">
        <v>71.18450677653423</v>
      </c>
      <c r="E301" t="n">
        <v>30.35953877039381</v>
      </c>
      <c r="F301" t="n">
        <v>490.2057365335675</v>
      </c>
      <c r="G301" t="n">
        <v>99.30098269523108</v>
      </c>
      <c r="H301" t="n">
        <v>62.87762746641854</v>
      </c>
      <c r="I301" t="n">
        <v>49.66700920680216</v>
      </c>
      <c r="J301" t="n">
        <v>72.41064826099961</v>
      </c>
      <c r="K301" t="n">
        <v>102.3105620318018</v>
      </c>
    </row>
    <row r="302">
      <c r="A302" s="2" t="n">
        <v>45379</v>
      </c>
      <c r="B302" t="n">
        <v>24.72217462793795</v>
      </c>
      <c r="C302" t="n">
        <v>147.1690025958764</v>
      </c>
      <c r="D302" t="n">
        <v>69.47826380756806</v>
      </c>
      <c r="E302" t="n">
        <v>36.61207610674402</v>
      </c>
      <c r="F302" t="n">
        <v>501.8158348640864</v>
      </c>
      <c r="G302" t="n">
        <v>107.2088540351335</v>
      </c>
      <c r="H302" t="n">
        <v>65.72638841817415</v>
      </c>
      <c r="I302" t="n">
        <v>52.92959629023792</v>
      </c>
      <c r="J302" t="n">
        <v>73.89370893820772</v>
      </c>
      <c r="K302" t="n">
        <v>106.3674713938713</v>
      </c>
    </row>
    <row r="303">
      <c r="A303" s="2" t="n">
        <v>45383</v>
      </c>
      <c r="B303" t="n">
        <v>30.51992572154809</v>
      </c>
      <c r="C303" t="n">
        <v>144.9085985968446</v>
      </c>
      <c r="D303" t="n">
        <v>70.65261582885782</v>
      </c>
      <c r="E303" t="n">
        <v>35.16974992278843</v>
      </c>
      <c r="F303" t="n">
        <v>539.547472138747</v>
      </c>
      <c r="G303" t="n">
        <v>106.7729017036457</v>
      </c>
      <c r="H303" t="n">
        <v>65.80550145188373</v>
      </c>
      <c r="I303" t="n">
        <v>54.36136609598505</v>
      </c>
      <c r="J303" t="n">
        <v>84.54734193063884</v>
      </c>
      <c r="K303" t="n">
        <v>106.1490176591034</v>
      </c>
    </row>
    <row r="304">
      <c r="A304" s="2" t="n">
        <v>45384</v>
      </c>
      <c r="B304" t="n">
        <v>32.43825726134397</v>
      </c>
      <c r="C304" t="n">
        <v>144.7673307144715</v>
      </c>
      <c r="D304" t="n">
        <v>72.03727503132697</v>
      </c>
      <c r="E304" t="n">
        <v>35.11964054739576</v>
      </c>
      <c r="F304" t="n">
        <v>544.5205491638965</v>
      </c>
      <c r="G304" t="n">
        <v>100.6421529080025</v>
      </c>
      <c r="H304" t="n">
        <v>71.73269918208058</v>
      </c>
      <c r="I304" t="n">
        <v>53.98587464977081</v>
      </c>
      <c r="J304" t="n">
        <v>85.7761115553452</v>
      </c>
      <c r="K304" t="n">
        <v>104.8339256296964</v>
      </c>
    </row>
    <row r="305">
      <c r="A305" s="2" t="n">
        <v>45385</v>
      </c>
      <c r="B305" t="n">
        <v>31.27475713871759</v>
      </c>
      <c r="C305" t="n">
        <v>138.4903586644314</v>
      </c>
      <c r="D305" t="n">
        <v>70.97290212431633</v>
      </c>
      <c r="E305" t="n">
        <v>34.99258230211497</v>
      </c>
      <c r="F305" t="n">
        <v>558.5629278096451</v>
      </c>
      <c r="G305" t="n">
        <v>100.130213071602</v>
      </c>
      <c r="H305" t="n">
        <v>72.67819444545619</v>
      </c>
      <c r="I305" t="n">
        <v>52.01397273470116</v>
      </c>
      <c r="J305" t="n">
        <v>85.21389056668573</v>
      </c>
      <c r="K305" t="n">
        <v>100.2958030527212</v>
      </c>
    </row>
    <row r="306">
      <c r="A306" s="2" t="n">
        <v>45386</v>
      </c>
      <c r="B306" t="n">
        <v>31.70944542247554</v>
      </c>
      <c r="C306" t="n">
        <v>144.0091999301136</v>
      </c>
      <c r="D306" t="n">
        <v>70.80219205567533</v>
      </c>
      <c r="E306" t="n">
        <v>38.62786548845778</v>
      </c>
      <c r="F306" t="n">
        <v>572.4688632686222</v>
      </c>
      <c r="G306" t="n">
        <v>97.8442616439216</v>
      </c>
      <c r="H306" t="n">
        <v>73.71451740806737</v>
      </c>
      <c r="I306" t="n">
        <v>51.86412218363961</v>
      </c>
      <c r="J306" t="n">
        <v>84.54714772358021</v>
      </c>
      <c r="K306" t="n">
        <v>99.99521360806594</v>
      </c>
    </row>
    <row r="307">
      <c r="A307" s="2" t="n">
        <v>45387</v>
      </c>
      <c r="B307" t="n">
        <v>33.65274975892669</v>
      </c>
      <c r="C307" t="n">
        <v>142.5644172438554</v>
      </c>
      <c r="D307" t="n">
        <v>70.5829990366265</v>
      </c>
      <c r="E307" t="n">
        <v>40.0792120620211</v>
      </c>
      <c r="F307" t="n">
        <v>621.4396034594206</v>
      </c>
      <c r="G307" t="n">
        <v>102.134743360341</v>
      </c>
      <c r="H307" t="n">
        <v>76.78123255424161</v>
      </c>
      <c r="I307" t="n">
        <v>52.11264428916766</v>
      </c>
      <c r="J307" t="n">
        <v>85.6612879441729</v>
      </c>
      <c r="K307" t="n">
        <v>99.38403689189288</v>
      </c>
    </row>
    <row r="308">
      <c r="A308" s="2" t="n">
        <v>45390</v>
      </c>
      <c r="B308" t="n">
        <v>37.61316476530629</v>
      </c>
      <c r="C308" t="n">
        <v>144.4292038398843</v>
      </c>
      <c r="D308" t="n">
        <v>73.25473849980315</v>
      </c>
      <c r="E308" t="n">
        <v>47.36083461913721</v>
      </c>
      <c r="F308" t="n">
        <v>667.9600265913194</v>
      </c>
      <c r="G308" t="n">
        <v>105.6930647015554</v>
      </c>
      <c r="H308" t="n">
        <v>84.5397042626777</v>
      </c>
      <c r="I308" t="n">
        <v>56.86902075902267</v>
      </c>
      <c r="J308" t="n">
        <v>89.28115063906101</v>
      </c>
      <c r="K308" t="n">
        <v>104.5939955386692</v>
      </c>
    </row>
    <row r="309">
      <c r="A309" s="2" t="n">
        <v>45391</v>
      </c>
      <c r="B309" t="n">
        <v>36.66933119971378</v>
      </c>
      <c r="C309" t="n">
        <v>144.0549400588643</v>
      </c>
      <c r="D309" t="n">
        <v>65.8520228330741</v>
      </c>
      <c r="E309" t="n">
        <v>50.59405252509042</v>
      </c>
      <c r="F309" t="n">
        <v>686.1018557260159</v>
      </c>
      <c r="G309" t="n">
        <v>107.7252118551048</v>
      </c>
      <c r="H309" t="n">
        <v>87.25614423643835</v>
      </c>
      <c r="I309" t="n">
        <v>58.47971657587099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36.74329166106843</v>
      </c>
      <c r="C310" t="n">
        <v>139.2455148427868</v>
      </c>
      <c r="D310" t="n">
        <v>60.49735505091169</v>
      </c>
      <c r="E310" t="n">
        <v>48.71079780148033</v>
      </c>
      <c r="F310" t="n">
        <v>676.2602523688095</v>
      </c>
      <c r="G310" t="n">
        <v>101.5963904060793</v>
      </c>
      <c r="H310" t="n">
        <v>83.3398240548092</v>
      </c>
      <c r="I310" t="n">
        <v>54.3295813483313</v>
      </c>
      <c r="J310" t="n">
        <v>85.61260364126986</v>
      </c>
      <c r="K310" t="n">
        <v>95.11605284721651</v>
      </c>
    </row>
    <row r="311">
      <c r="A311" s="2" t="n">
        <v>45394</v>
      </c>
      <c r="B311" t="n">
        <v>33.92920877345993</v>
      </c>
      <c r="C311" t="n">
        <v>140.4830538663475</v>
      </c>
      <c r="D311" t="n">
        <v>57.52620167581672</v>
      </c>
      <c r="E311" t="n">
        <v>47.50618092480843</v>
      </c>
      <c r="F311" t="n">
        <v>652.5019465299641</v>
      </c>
      <c r="G311" t="n">
        <v>95.50446018976434</v>
      </c>
      <c r="H311" t="n">
        <v>80.60350293859508</v>
      </c>
      <c r="I311" t="n">
        <v>49.32176064240416</v>
      </c>
      <c r="J311" t="n">
        <v>80.88454914576566</v>
      </c>
      <c r="K311" t="n">
        <v>90.76703301339329</v>
      </c>
    </row>
    <row r="312">
      <c r="A312" s="2" t="n">
        <v>45397</v>
      </c>
      <c r="B312" t="n">
        <v>29.62473644615935</v>
      </c>
      <c r="C312" t="n">
        <v>132.1700477527923</v>
      </c>
      <c r="D312" t="n">
        <v>56.74687051232969</v>
      </c>
      <c r="E312" t="n">
        <v>41.99384472535308</v>
      </c>
      <c r="F312" t="n">
        <v>582.4110460398497</v>
      </c>
      <c r="G312" t="n">
        <v>86.23601201977668</v>
      </c>
      <c r="H312" t="n">
        <v>77.36295699752991</v>
      </c>
      <c r="I312" t="n">
        <v>47.4735926331247</v>
      </c>
      <c r="J312" t="n">
        <v>79.91898356000655</v>
      </c>
      <c r="K312" t="n">
        <v>85.11710239341386</v>
      </c>
    </row>
    <row r="313">
      <c r="A313" s="2" t="n">
        <v>45398</v>
      </c>
      <c r="B313" t="n">
        <v>36.6842361291948</v>
      </c>
      <c r="C313" t="n">
        <v>128.4779076916138</v>
      </c>
      <c r="D313" t="n">
        <v>60.12879645553659</v>
      </c>
      <c r="E313" t="n">
        <v>50.10742332906961</v>
      </c>
      <c r="F313" t="n">
        <v>565.0695698633803</v>
      </c>
      <c r="G313" t="n">
        <v>83.67468905096287</v>
      </c>
      <c r="H313" t="n">
        <v>77.64396184685044</v>
      </c>
      <c r="I313" t="n">
        <v>49.40550361152669</v>
      </c>
      <c r="J313" t="n">
        <v>85.1943967290897</v>
      </c>
      <c r="K313" t="n">
        <v>81.9726632139639</v>
      </c>
    </row>
    <row r="314">
      <c r="A314" s="2" t="n">
        <v>45400</v>
      </c>
      <c r="B314" t="n">
        <v>30.00187953588618</v>
      </c>
      <c r="C314" t="n">
        <v>130.4959079461987</v>
      </c>
      <c r="D314" t="n">
        <v>62.75087247918694</v>
      </c>
      <c r="E314" t="n">
        <v>48.53723713938092</v>
      </c>
      <c r="F314" t="n">
        <v>528.3604602407933</v>
      </c>
      <c r="G314" t="n">
        <v>81.06054498662481</v>
      </c>
      <c r="H314" t="n">
        <v>74.69973661239055</v>
      </c>
      <c r="I314" t="n">
        <v>47.0265596111781</v>
      </c>
      <c r="J314" t="n">
        <v>86.61226017543243</v>
      </c>
      <c r="K314" t="n">
        <v>77.33440905367482</v>
      </c>
    </row>
    <row r="315">
      <c r="A315" s="2" t="n">
        <v>45401</v>
      </c>
      <c r="B315" t="n">
        <v>28.09096332640537</v>
      </c>
      <c r="C315" t="n">
        <v>123.4058198572088</v>
      </c>
      <c r="D315" t="n">
        <v>64.20866035215541</v>
      </c>
      <c r="E315" t="n">
        <v>47.85972127086588</v>
      </c>
      <c r="F315" t="n">
        <v>614.9527533705231</v>
      </c>
      <c r="G315" t="n">
        <v>76.96492262479416</v>
      </c>
      <c r="H315" t="n">
        <v>77.07620758961254</v>
      </c>
      <c r="I315" t="n">
        <v>50.32617656504166</v>
      </c>
      <c r="J315" t="n">
        <v>88.25300255633802</v>
      </c>
      <c r="K315" t="n">
        <v>72.12641563706177</v>
      </c>
    </row>
    <row r="316">
      <c r="A316" s="2" t="n">
        <v>45404</v>
      </c>
      <c r="B316" t="n">
        <v>31.24207562464427</v>
      </c>
      <c r="C316" t="n">
        <v>116.9970107124293</v>
      </c>
      <c r="D316" t="n">
        <v>60.11826826653377</v>
      </c>
      <c r="E316" t="n">
        <v>47.87028821718062</v>
      </c>
      <c r="F316" t="n">
        <v>657.8633873353543</v>
      </c>
      <c r="G316" t="n">
        <v>80.41446173045266</v>
      </c>
      <c r="H316" t="n">
        <v>75.79750614794953</v>
      </c>
      <c r="I316" t="n">
        <v>49.03567395710209</v>
      </c>
      <c r="J316" t="n">
        <v>88.10878261324346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111.4998940965699</v>
      </c>
      <c r="D317" t="n">
        <v>59.48396822003394</v>
      </c>
      <c r="E317" t="n">
        <v>46.08472421478213</v>
      </c>
      <c r="F317" t="n">
        <v>654.4496747403496</v>
      </c>
      <c r="G317" t="n">
        <v>81.2548026535938</v>
      </c>
      <c r="H317" t="n">
        <v>72.6272345787466</v>
      </c>
      <c r="I317" t="n">
        <v>52.16883911178989</v>
      </c>
      <c r="J317" t="n">
        <v>86.30401062125397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109.0119877130784</v>
      </c>
      <c r="D318" t="n">
        <v>56.02244447340947</v>
      </c>
      <c r="E318" t="n">
        <v>42.56571826959825</v>
      </c>
      <c r="F318" t="n">
        <v>695.5535076717035</v>
      </c>
      <c r="G318" t="n">
        <v>85.53521279032807</v>
      </c>
      <c r="H318" t="n">
        <v>72.6803344867601</v>
      </c>
      <c r="I318" t="n">
        <v>50.68804189904861</v>
      </c>
      <c r="J318" t="n">
        <v>87.06719228637292</v>
      </c>
      <c r="K318" t="n">
        <v>69.5744751341791</v>
      </c>
    </row>
    <row r="319">
      <c r="A319" s="2" t="n">
        <v>45407</v>
      </c>
      <c r="B319" t="n">
        <v>34.35801881307059</v>
      </c>
      <c r="C319" t="n">
        <v>111.5980418400891</v>
      </c>
      <c r="D319" t="n">
        <v>56.43598491782546</v>
      </c>
      <c r="E319" t="n">
        <v>44.5072991791227</v>
      </c>
      <c r="F319" t="n">
        <v>682.307024983172</v>
      </c>
      <c r="G319" t="n">
        <v>88.51137578115613</v>
      </c>
      <c r="H319" t="n">
        <v>74.68355553088355</v>
      </c>
      <c r="I319" t="n">
        <v>50.37041244514611</v>
      </c>
      <c r="J319" t="n">
        <v>86.01154204815695</v>
      </c>
      <c r="K319" t="n">
        <v>72.16090975894049</v>
      </c>
    </row>
    <row r="320">
      <c r="A320" s="2" t="n">
        <v>45408</v>
      </c>
      <c r="B320" t="n">
        <v>38.52483549080375</v>
      </c>
      <c r="C320" t="n">
        <v>119.7266682598507</v>
      </c>
      <c r="D320" t="n">
        <v>56.89632063506637</v>
      </c>
      <c r="E320" t="n">
        <v>42.53751338400895</v>
      </c>
      <c r="F320" t="n">
        <v>648.928596503881</v>
      </c>
      <c r="G320" t="n">
        <v>90.2558543315656</v>
      </c>
      <c r="H320" t="n">
        <v>71.52232134790005</v>
      </c>
      <c r="I320" t="n">
        <v>46.83849947432903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40.7019384044808</v>
      </c>
      <c r="C321" t="n">
        <v>111.6389300796633</v>
      </c>
      <c r="D321" t="n">
        <v>60.21412163499556</v>
      </c>
      <c r="E321" t="n">
        <v>40.5128735571131</v>
      </c>
      <c r="F321" t="n">
        <v>652.7150402864555</v>
      </c>
      <c r="G321" t="n">
        <v>88.33741727487698</v>
      </c>
      <c r="H321" t="n">
        <v>71.4240567816735</v>
      </c>
      <c r="I321" t="n">
        <v>47.57306053063471</v>
      </c>
      <c r="J321" t="n">
        <v>90.86021829039967</v>
      </c>
      <c r="K321" t="n">
        <v>74.73417163655292</v>
      </c>
    </row>
    <row r="322">
      <c r="A322" s="2" t="n">
        <v>45412</v>
      </c>
      <c r="B322" t="n">
        <v>44.9800339377171</v>
      </c>
      <c r="C322" t="n">
        <v>112.6863635593934</v>
      </c>
      <c r="D322" t="n">
        <v>60.12529037442833</v>
      </c>
      <c r="E322" t="n">
        <v>43.15415659922097</v>
      </c>
      <c r="F322" t="n">
        <v>628.3418678734807</v>
      </c>
      <c r="G322" t="n">
        <v>91.73964125475361</v>
      </c>
      <c r="H322" t="n">
        <v>78.8074454555416</v>
      </c>
      <c r="I322" t="n">
        <v>48.46403475138206</v>
      </c>
      <c r="J322" t="n">
        <v>88.70896739841314</v>
      </c>
      <c r="K322" t="n">
        <v>83.35429019307645</v>
      </c>
    </row>
    <row r="323">
      <c r="A323" s="2" t="n">
        <v>45414</v>
      </c>
      <c r="B323" t="n">
        <v>54.4744048843149</v>
      </c>
      <c r="C323" t="n">
        <v>117.9367056689272</v>
      </c>
      <c r="D323" t="n">
        <v>67.05945380334875</v>
      </c>
      <c r="E323" t="n">
        <v>45.38067163718698</v>
      </c>
      <c r="F323" t="n">
        <v>614.5688239457108</v>
      </c>
      <c r="G323" t="n">
        <v>91.67288147660324</v>
      </c>
      <c r="H323" t="n">
        <v>82.06961141665137</v>
      </c>
      <c r="I323" t="n">
        <v>51.03031595121301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54.97574857833209</v>
      </c>
      <c r="C324" t="n">
        <v>116.6192361998285</v>
      </c>
      <c r="D324" t="n">
        <v>64.22107558031536</v>
      </c>
      <c r="E324" t="n">
        <v>46.09821995484054</v>
      </c>
      <c r="F324" t="n">
        <v>617.1562819142762</v>
      </c>
      <c r="G324" t="n">
        <v>88.11562140862672</v>
      </c>
      <c r="H324" t="n">
        <v>83.48014080270958</v>
      </c>
      <c r="I324" t="n">
        <v>48.94263538356678</v>
      </c>
      <c r="J324" t="n">
        <v>86.44499546984017</v>
      </c>
      <c r="K324" t="n">
        <v>87.04536426899175</v>
      </c>
    </row>
    <row r="325">
      <c r="A325" s="2" t="n">
        <v>45418</v>
      </c>
      <c r="B325" t="n">
        <v>49.80287415254197</v>
      </c>
      <c r="C325" t="n">
        <v>114.8389287139381</v>
      </c>
      <c r="D325" t="n">
        <v>63.51387133651743</v>
      </c>
      <c r="E325" t="n">
        <v>44.49453044375644</v>
      </c>
      <c r="F325" t="n">
        <v>644.3923762258252</v>
      </c>
      <c r="G325" t="n">
        <v>86.58507599096481</v>
      </c>
      <c r="H325" t="n">
        <v>85.83018072666646</v>
      </c>
      <c r="I325" t="n">
        <v>48.26434026168099</v>
      </c>
      <c r="J325" t="n">
        <v>80.91832031723779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108.03392894884</v>
      </c>
      <c r="D326" t="n">
        <v>59.62025354716231</v>
      </c>
      <c r="E326" t="n">
        <v>43.87055180691171</v>
      </c>
      <c r="F326" t="n">
        <v>606.5872479040797</v>
      </c>
      <c r="G326" t="n">
        <v>84.67263913442902</v>
      </c>
      <c r="H326" t="n">
        <v>82.4783341702948</v>
      </c>
      <c r="I326" t="n">
        <v>46.70912774946447</v>
      </c>
      <c r="J326" t="n">
        <v>75.72252396063375</v>
      </c>
      <c r="K326" t="n">
        <v>76.5816564726484</v>
      </c>
    </row>
    <row r="327">
      <c r="A327" s="2" t="n">
        <v>45420</v>
      </c>
      <c r="B327" t="n">
        <v>45.80553080134635</v>
      </c>
      <c r="C327" t="n">
        <v>104.5521041211895</v>
      </c>
      <c r="D327" t="n">
        <v>60.66322204330547</v>
      </c>
      <c r="E327" t="n">
        <v>42.50963190736774</v>
      </c>
      <c r="F327" t="n">
        <v>636.7526101179493</v>
      </c>
      <c r="G327" t="n">
        <v>90.06471251689572</v>
      </c>
      <c r="H327" t="n">
        <v>80.16911075397728</v>
      </c>
      <c r="I327" t="n">
        <v>48.21098459915649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105.7219825046792</v>
      </c>
      <c r="D328" t="n">
        <v>57.68079720397055</v>
      </c>
      <c r="E328" t="n">
        <v>39.90698394273553</v>
      </c>
      <c r="F328" t="n">
        <v>579.0994443292234</v>
      </c>
      <c r="G328" t="n">
        <v>92.45305816808352</v>
      </c>
      <c r="H328" t="n">
        <v>82.22641737163229</v>
      </c>
      <c r="I328" t="n">
        <v>46.94977683745989</v>
      </c>
      <c r="J328" t="n">
        <v>72.1489396536181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105.7931570534076</v>
      </c>
      <c r="D329" t="n">
        <v>57.12541912101619</v>
      </c>
      <c r="E329" t="n">
        <v>40.31734969686023</v>
      </c>
      <c r="F329" t="n">
        <v>575.6138287830222</v>
      </c>
      <c r="G329" t="n">
        <v>101.945658578025</v>
      </c>
      <c r="H329" t="n">
        <v>79.102210997345</v>
      </c>
      <c r="I329" t="n">
        <v>45.77875739681956</v>
      </c>
      <c r="J329" t="n">
        <v>70.95363996399821</v>
      </c>
      <c r="K329" t="n">
        <v>78.9117412091596</v>
      </c>
    </row>
    <row r="330">
      <c r="A330" s="2" t="n">
        <v>45425</v>
      </c>
      <c r="B330" t="n">
        <v>45.01095103851609</v>
      </c>
      <c r="C330" t="n">
        <v>108.356743705053</v>
      </c>
      <c r="D330" t="n">
        <v>62.97131749195493</v>
      </c>
      <c r="E330" t="n">
        <v>40.63213596221695</v>
      </c>
      <c r="F330" t="n">
        <v>556.3042024722298</v>
      </c>
      <c r="G330" t="n">
        <v>101.7375366600973</v>
      </c>
      <c r="H330" t="n">
        <v>78.65070456385514</v>
      </c>
      <c r="I330" t="n">
        <v>45.42094317842194</v>
      </c>
      <c r="J330" t="n">
        <v>68.43378401308897</v>
      </c>
      <c r="K330" t="n">
        <v>79.45809390502103</v>
      </c>
    </row>
    <row r="331">
      <c r="A331" s="2" t="n">
        <v>45426</v>
      </c>
      <c r="B331" t="n">
        <v>47.00331209262649</v>
      </c>
      <c r="C331" t="n">
        <v>109.5828873714846</v>
      </c>
      <c r="D331" t="n">
        <v>69.80154253663903</v>
      </c>
      <c r="E331" t="n">
        <v>43.22652672827299</v>
      </c>
      <c r="F331" t="n">
        <v>592.2463776294995</v>
      </c>
      <c r="G331" t="n">
        <v>107.2762062226814</v>
      </c>
      <c r="H331" t="n">
        <v>86.22127904618102</v>
      </c>
      <c r="I331" t="n">
        <v>46.97620704447321</v>
      </c>
      <c r="J331" t="n">
        <v>69.9819155290337</v>
      </c>
      <c r="K331" t="n">
        <v>83.33178051566645</v>
      </c>
    </row>
    <row r="332">
      <c r="A332" s="2" t="n">
        <v>45427</v>
      </c>
      <c r="B332" t="n">
        <v>45.69106851833795</v>
      </c>
      <c r="C332" t="n">
        <v>105.5862674578984</v>
      </c>
      <c r="D332" t="n">
        <v>63.63803135474242</v>
      </c>
      <c r="E332" t="n">
        <v>40.105123479049</v>
      </c>
      <c r="F332" t="n">
        <v>601.9682412182755</v>
      </c>
      <c r="G332" t="n">
        <v>105.1731543309876</v>
      </c>
      <c r="H332" t="n">
        <v>92.07622987042315</v>
      </c>
      <c r="I332" t="n">
        <v>44.01555307380285</v>
      </c>
      <c r="J332" t="n">
        <v>68.94172436941362</v>
      </c>
      <c r="K332" t="n">
        <v>73.52583990726897</v>
      </c>
    </row>
    <row r="333">
      <c r="A333" s="2" t="n">
        <v>45428</v>
      </c>
      <c r="B333" t="n">
        <v>47.2972852414556</v>
      </c>
      <c r="C333" t="n">
        <v>100.9839302295165</v>
      </c>
      <c r="D333" t="n">
        <v>64.31175977361418</v>
      </c>
      <c r="E333" t="n">
        <v>39.50970722474112</v>
      </c>
      <c r="F333" t="n">
        <v>575.0203774167469</v>
      </c>
      <c r="G333" t="n">
        <v>106.2270811767569</v>
      </c>
      <c r="H333" t="n">
        <v>94.56116338241279</v>
      </c>
      <c r="I333" t="n">
        <v>38.991968896867</v>
      </c>
      <c r="J333" t="n">
        <v>68.46718580885194</v>
      </c>
      <c r="K333" t="n">
        <v>73.71222598680798</v>
      </c>
    </row>
    <row r="334">
      <c r="A334" s="2" t="n">
        <v>45429</v>
      </c>
      <c r="B334" t="n">
        <v>47.7496268369852</v>
      </c>
      <c r="C334" t="n">
        <v>99.81501840439921</v>
      </c>
      <c r="D334" t="n">
        <v>64.9673651973296</v>
      </c>
      <c r="E334" t="n">
        <v>40.32670184055216</v>
      </c>
      <c r="F334" t="n">
        <v>567.10443189291</v>
      </c>
      <c r="G334" t="n">
        <v>102.9379600360665</v>
      </c>
      <c r="H334" t="n">
        <v>104.0187604074592</v>
      </c>
      <c r="I334" t="n">
        <v>40.04712645267352</v>
      </c>
      <c r="J334" t="n">
        <v>71.58580430265241</v>
      </c>
      <c r="K334" t="n">
        <v>78.30698226964702</v>
      </c>
    </row>
    <row r="335">
      <c r="A335" s="2" t="n">
        <v>45433</v>
      </c>
      <c r="B335" t="n">
        <v>48.42081480596691</v>
      </c>
      <c r="C335" t="n">
        <v>99.53132384572866</v>
      </c>
      <c r="D335" t="n">
        <v>63.10875204884812</v>
      </c>
      <c r="E335" t="n">
        <v>38.27549180118282</v>
      </c>
      <c r="F335" t="n">
        <v>552.423789443649</v>
      </c>
      <c r="G335" t="n">
        <v>101.9569448436676</v>
      </c>
      <c r="H335" t="n">
        <v>104.1473482403114</v>
      </c>
      <c r="I335" t="n">
        <v>37.33064844899061</v>
      </c>
      <c r="J335" t="n">
        <v>69.21966586644237</v>
      </c>
      <c r="K335" t="n">
        <v>74.40259653547831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62.3858290848301</v>
      </c>
      <c r="E336" t="n">
        <v>39.40844394640162</v>
      </c>
      <c r="F336" t="n">
        <v>537.5143668419076</v>
      </c>
      <c r="G336" t="n">
        <v>99.68957247751449</v>
      </c>
      <c r="H336" t="n">
        <v>103.5858125176124</v>
      </c>
      <c r="I336" t="n">
        <v>36.58796899045203</v>
      </c>
      <c r="J336" t="n">
        <v>72.3964397921183</v>
      </c>
      <c r="K336" t="n">
        <v>73.47716676481157</v>
      </c>
    </row>
    <row r="337">
      <c r="A337" s="2" t="n">
        <v>45435</v>
      </c>
      <c r="B337" t="n">
        <v>48.22683723426194</v>
      </c>
      <c r="C337" t="n">
        <v>103.5220925693432</v>
      </c>
      <c r="D337" t="n">
        <v>66.22698475389252</v>
      </c>
      <c r="E337" t="n">
        <v>35.29894387218688</v>
      </c>
      <c r="F337" t="n">
        <v>527.5005479507897</v>
      </c>
      <c r="G337" t="n">
        <v>104.0412643019274</v>
      </c>
      <c r="H337" t="n">
        <v>106.6337429276073</v>
      </c>
      <c r="I337" t="n">
        <v>40.46328567479922</v>
      </c>
      <c r="J337" t="n">
        <v>76.50068022578165</v>
      </c>
      <c r="K337" t="n">
        <v>76.47174116061142</v>
      </c>
    </row>
    <row r="338">
      <c r="A338" s="2" t="n">
        <v>45436</v>
      </c>
      <c r="B338" t="n">
        <v>43.62239875465734</v>
      </c>
      <c r="C338" t="n">
        <v>102.0340908815137</v>
      </c>
      <c r="D338" t="n">
        <v>63.94690177127862</v>
      </c>
      <c r="E338" t="n">
        <v>34.88653275497992</v>
      </c>
      <c r="F338" t="n">
        <v>506.2456068482659</v>
      </c>
      <c r="G338" t="n">
        <v>96.48984656913586</v>
      </c>
      <c r="H338" t="n">
        <v>102.7600340936007</v>
      </c>
      <c r="I338" t="n">
        <v>42.52593958766992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55.33908259499416</v>
      </c>
      <c r="C339" t="n">
        <v>104.3472080536242</v>
      </c>
      <c r="D339" t="n">
        <v>69.76213951460895</v>
      </c>
      <c r="E339" t="n">
        <v>33.3866946410416</v>
      </c>
      <c r="F339" t="n">
        <v>503.281285434797</v>
      </c>
      <c r="G339" t="n">
        <v>95.59799900526772</v>
      </c>
      <c r="H339" t="n">
        <v>104.0328979146461</v>
      </c>
      <c r="I339" t="n">
        <v>43.61207543991723</v>
      </c>
      <c r="J339" t="n">
        <v>84.54295062178261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65.9533548403659</v>
      </c>
      <c r="E340" t="n">
        <v>32.92756414588543</v>
      </c>
      <c r="F340" t="n">
        <v>480.3380959936512</v>
      </c>
      <c r="G340" t="n">
        <v>96.74084898524794</v>
      </c>
      <c r="H340" t="n">
        <v>104.2238729202763</v>
      </c>
      <c r="I340" t="n">
        <v>41.88683747673334</v>
      </c>
      <c r="J340" t="n">
        <v>83.17753072238591</v>
      </c>
      <c r="K340" t="n">
        <v>80.55527471923737</v>
      </c>
    </row>
    <row r="341">
      <c r="A341" s="2" t="n">
        <v>45441</v>
      </c>
      <c r="B341" t="n">
        <v>51.72951537891954</v>
      </c>
      <c r="C341" t="n">
        <v>106.868850817066</v>
      </c>
      <c r="D341" t="n">
        <v>67.33873593781168</v>
      </c>
      <c r="E341" t="n">
        <v>34.1603941707576</v>
      </c>
      <c r="F341" t="n">
        <v>501.6174802474472</v>
      </c>
      <c r="G341" t="n">
        <v>94.34443145435878</v>
      </c>
      <c r="H341" t="n">
        <v>105.5560924418636</v>
      </c>
      <c r="I341" t="n">
        <v>42.58887031072906</v>
      </c>
      <c r="J341" t="n">
        <v>89.07689371110381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65.69689609757434</v>
      </c>
      <c r="E342" t="n">
        <v>34.28828902686589</v>
      </c>
      <c r="F342" t="n">
        <v>523.7829246160344</v>
      </c>
      <c r="G342" t="n">
        <v>95.63593950913874</v>
      </c>
      <c r="H342" t="n">
        <v>99.90721417799493</v>
      </c>
      <c r="I342" t="n">
        <v>39.65103688724636</v>
      </c>
      <c r="J342" t="n">
        <v>90.56307000089055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64.99622974746102</v>
      </c>
      <c r="E343" t="n">
        <v>34.98135893050755</v>
      </c>
      <c r="F343" t="n">
        <v>539.9731311846728</v>
      </c>
      <c r="G343" t="n">
        <v>96.52155337946995</v>
      </c>
      <c r="H343" t="n">
        <v>100.1117499792731</v>
      </c>
      <c r="I343" t="n">
        <v>36.68736669991852</v>
      </c>
      <c r="J343" t="n">
        <v>90.59231186436011</v>
      </c>
      <c r="K343" t="n">
        <v>76.55473259033938</v>
      </c>
    </row>
    <row r="344">
      <c r="A344" s="2" t="n">
        <v>45446</v>
      </c>
      <c r="B344" t="n">
        <v>62.42690364605088</v>
      </c>
      <c r="C344" t="n">
        <v>113.8912759586013</v>
      </c>
      <c r="D344" t="n">
        <v>62.59059823604023</v>
      </c>
      <c r="E344" t="n">
        <v>31.11963332583627</v>
      </c>
      <c r="F344" t="n">
        <v>549.6424716844361</v>
      </c>
      <c r="G344" t="n">
        <v>96.7578966450986</v>
      </c>
      <c r="H344" t="n">
        <v>109.8145929135641</v>
      </c>
      <c r="I344" t="n">
        <v>36.87608128096986</v>
      </c>
      <c r="J344" t="n">
        <v>84.74025516925327</v>
      </c>
      <c r="K344" t="n">
        <v>79.11398838007916</v>
      </c>
    </row>
    <row r="345">
      <c r="A345" s="2" t="n">
        <v>45447</v>
      </c>
      <c r="B345" t="n">
        <v>44.38913219734864</v>
      </c>
      <c r="C345" t="n">
        <v>110.9445247251644</v>
      </c>
      <c r="D345" t="n">
        <v>61.08166952822916</v>
      </c>
      <c r="E345" t="n">
        <v>25.86939426019106</v>
      </c>
      <c r="F345" t="n">
        <v>493.5275336943169</v>
      </c>
      <c r="G345" t="n">
        <v>100.3921543555346</v>
      </c>
      <c r="H345" t="n">
        <v>103.7989138533601</v>
      </c>
      <c r="I345" t="n">
        <v>32.57430408072466</v>
      </c>
      <c r="J345" t="n">
        <v>75.50099064964763</v>
      </c>
      <c r="K345" t="n">
        <v>74.42010568695308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68.00320237601827</v>
      </c>
      <c r="E346" t="n">
        <v>26.78462892859301</v>
      </c>
      <c r="F346" t="n">
        <v>501.596010966255</v>
      </c>
      <c r="G346" t="n">
        <v>113.9768820616732</v>
      </c>
      <c r="H346" t="n">
        <v>116.753304189475</v>
      </c>
      <c r="I346" t="n">
        <v>35.96702416501445</v>
      </c>
      <c r="J346" t="n">
        <v>87.37908601198814</v>
      </c>
      <c r="K346" t="n">
        <v>84.0151419490351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65.41702213877596</v>
      </c>
      <c r="E347" t="n">
        <v>29.3060023359681</v>
      </c>
      <c r="F347" t="n">
        <v>503.4705025009196</v>
      </c>
      <c r="G347" t="n">
        <v>108.3368613662457</v>
      </c>
      <c r="H347" t="n">
        <v>112.8285702832198</v>
      </c>
      <c r="I347" t="n">
        <v>36.09395631219323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65.5954301501164</v>
      </c>
      <c r="C348" t="n">
        <v>117.0202049504801</v>
      </c>
      <c r="D348" t="n">
        <v>70.94706120446214</v>
      </c>
      <c r="E348" t="n">
        <v>29.72181296011014</v>
      </c>
      <c r="F348" t="n">
        <v>498.8873136568894</v>
      </c>
      <c r="G348" t="n">
        <v>107.7262085057969</v>
      </c>
      <c r="H348" t="n">
        <v>117.0728574266817</v>
      </c>
      <c r="I348" t="n">
        <v>38.54885733862843</v>
      </c>
      <c r="J348" t="n">
        <v>95.86651829264706</v>
      </c>
      <c r="K348" t="n">
        <v>85.9646722607321</v>
      </c>
    </row>
    <row r="349">
      <c r="A349" s="2" t="n">
        <v>45453</v>
      </c>
      <c r="B349" t="n">
        <v>65.85775658037281</v>
      </c>
      <c r="C349" t="n">
        <v>118.4456799445208</v>
      </c>
      <c r="D349" t="n">
        <v>69.61611611523206</v>
      </c>
      <c r="E349" t="n">
        <v>31.4594578828046</v>
      </c>
      <c r="F349" t="n">
        <v>396.0419895288033</v>
      </c>
      <c r="G349" t="n">
        <v>112.7768971531751</v>
      </c>
      <c r="H349" t="n">
        <v>113.5550427926467</v>
      </c>
      <c r="I349" t="n">
        <v>36.80860425726156</v>
      </c>
      <c r="J349" t="n">
        <v>108.4330811238201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121.4267952688782</v>
      </c>
      <c r="D350" t="n">
        <v>71.61794120094866</v>
      </c>
      <c r="E350" t="n">
        <v>31.02502186204061</v>
      </c>
      <c r="F350" t="n">
        <v>405.5016110937057</v>
      </c>
      <c r="G350" t="n">
        <v>116.6723798190969</v>
      </c>
      <c r="H350" t="n">
        <v>117.2301153701186</v>
      </c>
      <c r="I350" t="n">
        <v>38.61143251717942</v>
      </c>
      <c r="J350" t="n">
        <v>107.619970006342</v>
      </c>
      <c r="K350" t="n">
        <v>88.21816851323754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72.61194287689854</v>
      </c>
      <c r="E351" t="n">
        <v>31.97317304953151</v>
      </c>
      <c r="F351" t="n">
        <v>393.111741366336</v>
      </c>
      <c r="G351" t="n">
        <v>113.6716522080301</v>
      </c>
      <c r="H351" t="n">
        <v>113.5690517603311</v>
      </c>
      <c r="I351" t="n">
        <v>39.04213761139066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119.0353791325006</v>
      </c>
      <c r="D352" t="n">
        <v>76.81098417872892</v>
      </c>
      <c r="E352" t="n">
        <v>31.22387821418031</v>
      </c>
      <c r="F352" t="n">
        <v>371.2852449711514</v>
      </c>
      <c r="G352" t="n">
        <v>107.7790950676035</v>
      </c>
      <c r="H352" t="n">
        <v>115.5724855775373</v>
      </c>
      <c r="I352" t="n">
        <v>36.7134025821463</v>
      </c>
      <c r="J352" t="n">
        <v>111.4659214063134</v>
      </c>
      <c r="K352" t="n">
        <v>87.76018130149983</v>
      </c>
    </row>
    <row r="353">
      <c r="A353" s="2" t="n">
        <v>45457</v>
      </c>
      <c r="B353" t="n">
        <v>68.20193367569998</v>
      </c>
      <c r="C353" t="n">
        <v>119.7416934084155</v>
      </c>
      <c r="D353" t="n">
        <v>75.10070345188255</v>
      </c>
      <c r="E353" t="n">
        <v>35.83532461896668</v>
      </c>
      <c r="F353" t="n">
        <v>382.6417059025443</v>
      </c>
      <c r="G353" t="n">
        <v>108.9503527200204</v>
      </c>
      <c r="H353" t="n">
        <v>112.0747004186466</v>
      </c>
      <c r="I353" t="n">
        <v>35.31563308235983</v>
      </c>
      <c r="J353" t="n">
        <v>117.1870065056513</v>
      </c>
      <c r="K353" t="n">
        <v>94.1569085958584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80.72941178766449</v>
      </c>
      <c r="E354" t="n">
        <v>34.69493004033852</v>
      </c>
      <c r="F354" t="n">
        <v>329.9494227080368</v>
      </c>
      <c r="G354" t="n">
        <v>104.7345387999866</v>
      </c>
      <c r="H354" t="n">
        <v>112.0846584212632</v>
      </c>
      <c r="I354" t="n">
        <v>30.22693509639338</v>
      </c>
      <c r="J354" t="n">
        <v>125.8107139504609</v>
      </c>
      <c r="K354" t="n">
        <v>86.25523678986498</v>
      </c>
    </row>
    <row r="355">
      <c r="A355" s="2" t="n">
        <v>45462</v>
      </c>
      <c r="B355" t="n">
        <v>60.98116596620915</v>
      </c>
      <c r="C355" t="n">
        <v>110.4950025741272</v>
      </c>
      <c r="D355" t="n">
        <v>77.21170349449982</v>
      </c>
      <c r="E355" t="n">
        <v>32.38775585032035</v>
      </c>
      <c r="F355" t="n">
        <v>308.7084891015098</v>
      </c>
      <c r="G355" t="n">
        <v>97.30898785109061</v>
      </c>
      <c r="H355" t="n">
        <v>110.7931784870054</v>
      </c>
      <c r="I355" t="n">
        <v>27.29646008854409</v>
      </c>
      <c r="J355" t="n">
        <v>128.0066619367962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75.68919342656694</v>
      </c>
      <c r="E356" t="n">
        <v>34.81514738388343</v>
      </c>
      <c r="F356" t="n">
        <v>308.407684812144</v>
      </c>
      <c r="G356" t="n">
        <v>91.86855642990366</v>
      </c>
      <c r="H356" t="n">
        <v>110.0784545138037</v>
      </c>
      <c r="I356" t="n">
        <v>26.97319247308276</v>
      </c>
      <c r="J356" t="n">
        <v>130.6321830191616</v>
      </c>
      <c r="K356" t="n">
        <v>83.81339509294206</v>
      </c>
    </row>
    <row r="357">
      <c r="A357" s="2" t="n">
        <v>45464</v>
      </c>
      <c r="B357" t="n">
        <v>61.68371715417287</v>
      </c>
      <c r="C357" t="n">
        <v>110.3224268245204</v>
      </c>
      <c r="D357" t="n">
        <v>77.68510931935604</v>
      </c>
      <c r="E357" t="n">
        <v>36.79341248619499</v>
      </c>
      <c r="F357" t="n">
        <v>310.2528408222506</v>
      </c>
      <c r="G357" t="n">
        <v>94.32830494308912</v>
      </c>
      <c r="H357" t="n">
        <v>109.3685915809256</v>
      </c>
      <c r="I357" t="n">
        <v>27.92458500447779</v>
      </c>
      <c r="J357" t="n">
        <v>131.1955678576788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77.67558384270461</v>
      </c>
      <c r="E358" t="n">
        <v>37.15431028821814</v>
      </c>
      <c r="F358" t="n">
        <v>337.6878587483033</v>
      </c>
      <c r="G358" t="n">
        <v>94.82089314236271</v>
      </c>
      <c r="H358" t="n">
        <v>113.2876641667061</v>
      </c>
      <c r="I358" t="n">
        <v>28.76933123688323</v>
      </c>
      <c r="J358" t="n">
        <v>126.3476863842107</v>
      </c>
      <c r="K358" t="n">
        <v>82.84155460713396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81.37055653857954</v>
      </c>
      <c r="E359" t="n">
        <v>34.37864099622563</v>
      </c>
      <c r="F359" t="n">
        <v>311.0661016673987</v>
      </c>
      <c r="G359" t="n">
        <v>92.86011539868255</v>
      </c>
      <c r="H359" t="n">
        <v>114.0981477530024</v>
      </c>
      <c r="I359" t="n">
        <v>28.50667773671816</v>
      </c>
      <c r="J359" t="n">
        <v>129.5599423242498</v>
      </c>
      <c r="K359" t="n">
        <v>80.09411794062696</v>
      </c>
    </row>
    <row r="360">
      <c r="A360" s="2" t="n">
        <v>45469</v>
      </c>
      <c r="B360" t="n">
        <v>60.58256043457841</v>
      </c>
      <c r="C360" t="n">
        <v>108.1066891599091</v>
      </c>
      <c r="D360" t="n">
        <v>83.03095397465381</v>
      </c>
      <c r="E360" t="n">
        <v>34.15306208996221</v>
      </c>
      <c r="F360" t="n">
        <v>310.7458246735389</v>
      </c>
      <c r="G360" t="n">
        <v>92.22246289297212</v>
      </c>
      <c r="H360" t="n">
        <v>109.0002571444336</v>
      </c>
      <c r="I360" t="n">
        <v>29.16906817703195</v>
      </c>
      <c r="J360" t="n">
        <v>134.8868893735905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86.71758995612784</v>
      </c>
      <c r="E361" t="n">
        <v>34.82979017559578</v>
      </c>
      <c r="F361" t="n">
        <v>299.7330473617267</v>
      </c>
      <c r="G361" t="n">
        <v>99.37987399438344</v>
      </c>
      <c r="H361" t="n">
        <v>109.6014999481103</v>
      </c>
      <c r="I361" t="n">
        <v>28.12454337807682</v>
      </c>
      <c r="J361" t="n">
        <v>143.3431113322352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83.4197620339116</v>
      </c>
      <c r="E362" t="n">
        <v>33.50272146364741</v>
      </c>
      <c r="F362" t="n">
        <v>306.6531300798356</v>
      </c>
      <c r="G362" t="n">
        <v>103.5989385939423</v>
      </c>
      <c r="H362" t="n">
        <v>106.3390707472132</v>
      </c>
      <c r="I362" t="n">
        <v>26.48346547385463</v>
      </c>
      <c r="J362" t="n">
        <v>132.1139619909825</v>
      </c>
      <c r="K362" t="n">
        <v>75.49617641219439</v>
      </c>
    </row>
    <row r="363">
      <c r="A363" s="2" t="n">
        <v>45474</v>
      </c>
      <c r="B363" t="n">
        <v>48.61385921074446</v>
      </c>
      <c r="C363" t="n">
        <v>115.4254564813816</v>
      </c>
      <c r="D363" t="n">
        <v>84.8160506496849</v>
      </c>
      <c r="E363" t="n">
        <v>34.03442431326709</v>
      </c>
      <c r="F363" t="n">
        <v>306.0242687719752</v>
      </c>
      <c r="G363" t="n">
        <v>108.0898996598696</v>
      </c>
      <c r="H363" t="n">
        <v>107.1931492579012</v>
      </c>
      <c r="I363" t="n">
        <v>28.22699982051677</v>
      </c>
      <c r="J363" t="n">
        <v>143.958242548747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109.5152341391172</v>
      </c>
      <c r="D364" t="n">
        <v>85.81917252462662</v>
      </c>
      <c r="E364" t="n">
        <v>31.29352388600546</v>
      </c>
      <c r="F364" t="n">
        <v>315.3075440529549</v>
      </c>
      <c r="G364" t="n">
        <v>105.4167432274592</v>
      </c>
      <c r="H364" t="n">
        <v>107.3239419258778</v>
      </c>
      <c r="I364" t="n">
        <v>28.06362091343912</v>
      </c>
      <c r="J364" t="n">
        <v>148.5967441979972</v>
      </c>
      <c r="K364" t="n">
        <v>74.69823992318877</v>
      </c>
    </row>
    <row r="365">
      <c r="A365" s="2" t="n">
        <v>45476</v>
      </c>
      <c r="B365" t="n">
        <v>46.34852724595746</v>
      </c>
      <c r="C365" t="n">
        <v>110.5217103575823</v>
      </c>
      <c r="D365" t="n">
        <v>83.9113097979789</v>
      </c>
      <c r="E365" t="n">
        <v>32.87094655259368</v>
      </c>
      <c r="F365" t="n">
        <v>296.158624756572</v>
      </c>
      <c r="G365" t="n">
        <v>104.2173603486038</v>
      </c>
      <c r="H365" t="n">
        <v>111.6143156002356</v>
      </c>
      <c r="I365" t="n">
        <v>29.62541528248139</v>
      </c>
      <c r="J365" t="n">
        <v>141.1000446782579</v>
      </c>
      <c r="K365" t="n">
        <v>72.01504492773032</v>
      </c>
    </row>
    <row r="366">
      <c r="A366" s="2" t="n">
        <v>45477</v>
      </c>
      <c r="B366" t="n">
        <v>44.75506738184718</v>
      </c>
      <c r="C366" t="n">
        <v>113.1246795492399</v>
      </c>
      <c r="D366" t="n">
        <v>91.00422295365203</v>
      </c>
      <c r="E366" t="n">
        <v>33.23384906698686</v>
      </c>
      <c r="F366" t="n">
        <v>302.5214607512041</v>
      </c>
      <c r="G366" t="n">
        <v>103.326080743818</v>
      </c>
      <c r="H366" t="n">
        <v>112.7526001771396</v>
      </c>
      <c r="I366" t="n">
        <v>29.78097282888434</v>
      </c>
      <c r="J366" t="n">
        <v>145.405479811973</v>
      </c>
      <c r="K366" t="n">
        <v>79.11276252428574</v>
      </c>
    </row>
    <row r="367">
      <c r="A367" s="2" t="n">
        <v>45478</v>
      </c>
      <c r="B367" t="n">
        <v>48.48966204434111</v>
      </c>
      <c r="C367" t="n">
        <v>116.5727462523883</v>
      </c>
      <c r="D367" t="n">
        <v>92.58454625464449</v>
      </c>
      <c r="E367" t="n">
        <v>35.32967143614088</v>
      </c>
      <c r="F367" t="n">
        <v>267.0277756393918</v>
      </c>
      <c r="G367" t="n">
        <v>106.8777706423727</v>
      </c>
      <c r="H367" t="n">
        <v>113.5153909499914</v>
      </c>
      <c r="I367" t="n">
        <v>30.99134495341576</v>
      </c>
      <c r="J367" t="n">
        <v>148.3759656947271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89.24146703683977</v>
      </c>
      <c r="E368" t="n">
        <v>35.34349355689077</v>
      </c>
      <c r="F368" t="n">
        <v>258.4276610341793</v>
      </c>
      <c r="G368" t="n">
        <v>99.41178671871175</v>
      </c>
      <c r="H368" t="n">
        <v>107.6576384857867</v>
      </c>
      <c r="I368" t="n">
        <v>28.15724579557226</v>
      </c>
      <c r="J368" t="n">
        <v>139.0289487998971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114.4980429644323</v>
      </c>
      <c r="D369" t="n">
        <v>96.00795609512136</v>
      </c>
      <c r="E369" t="n">
        <v>38.07529639526912</v>
      </c>
      <c r="F369" t="n">
        <v>235.0667370271557</v>
      </c>
      <c r="G369" t="n">
        <v>103.0833438425903</v>
      </c>
      <c r="H369" t="n">
        <v>112.3362067961877</v>
      </c>
      <c r="I369" t="n">
        <v>36.86096425221515</v>
      </c>
      <c r="J369" t="n">
        <v>140.3491708471867</v>
      </c>
      <c r="K369" t="n">
        <v>87.68897586239123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93.2346939857666</v>
      </c>
      <c r="E370" t="n">
        <v>38.30409339868228</v>
      </c>
      <c r="F370" t="n">
        <v>212.246098990259</v>
      </c>
      <c r="G370" t="n">
        <v>101.2481078614025</v>
      </c>
      <c r="H370" t="n">
        <v>99.34361541557475</v>
      </c>
      <c r="I370" t="n">
        <v>35.13752413745663</v>
      </c>
      <c r="J370" t="n">
        <v>135.2793520577681</v>
      </c>
      <c r="K370" t="n">
        <v>84.19590436676528</v>
      </c>
    </row>
    <row r="371">
      <c r="A371" s="2" t="n">
        <v>45484</v>
      </c>
      <c r="B371" t="n">
        <v>41.70886360056545</v>
      </c>
      <c r="C371" t="n">
        <v>103.4239930213608</v>
      </c>
      <c r="D371" t="n">
        <v>91.16627243371114</v>
      </c>
      <c r="E371" t="n">
        <v>36.36340024748345</v>
      </c>
      <c r="F371" t="n">
        <v>212.2813964753925</v>
      </c>
      <c r="G371" t="n">
        <v>96.24382664168178</v>
      </c>
      <c r="H371" t="n">
        <v>88.93001151948343</v>
      </c>
      <c r="I371" t="n">
        <v>31.11441947546108</v>
      </c>
      <c r="J371" t="n">
        <v>133.215953451101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106.2051498663162</v>
      </c>
      <c r="D372" t="n">
        <v>88.89233448243459</v>
      </c>
      <c r="E372" t="n">
        <v>35.34985194543634</v>
      </c>
      <c r="F372" t="n">
        <v>206.5034821499305</v>
      </c>
      <c r="G372" t="n">
        <v>97.74840849995516</v>
      </c>
      <c r="H372" t="n">
        <v>87.49221974417046</v>
      </c>
      <c r="I372" t="n">
        <v>31.09397055858036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110.8351054894902</v>
      </c>
      <c r="D373" t="n">
        <v>88.23115129294392</v>
      </c>
      <c r="E373" t="n">
        <v>45.07696351198121</v>
      </c>
      <c r="F373" t="n">
        <v>221.272862450176</v>
      </c>
      <c r="G373" t="n">
        <v>91.22278611751456</v>
      </c>
      <c r="H373" t="n">
        <v>89.82394626387619</v>
      </c>
      <c r="I373" t="n">
        <v>32.29403452918793</v>
      </c>
      <c r="J373" t="n">
        <v>138.3523774887989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100.3524148107584</v>
      </c>
      <c r="D374" t="n">
        <v>87.28710800143217</v>
      </c>
      <c r="E374" t="n">
        <v>50.1733086936988</v>
      </c>
      <c r="F374" t="n">
        <v>234.7873783358569</v>
      </c>
      <c r="G374" t="n">
        <v>82.52404324895785</v>
      </c>
      <c r="H374" t="n">
        <v>90.19458018140068</v>
      </c>
      <c r="I374" t="n">
        <v>27.68327047984602</v>
      </c>
      <c r="J374" t="n">
        <v>124.3014831270584</v>
      </c>
      <c r="K374" t="n">
        <v>86.77885614044804</v>
      </c>
    </row>
    <row r="375">
      <c r="A375" s="2" t="n">
        <v>45491</v>
      </c>
      <c r="B375" t="n">
        <v>44.43183562173316</v>
      </c>
      <c r="C375" t="n">
        <v>97.33687312293873</v>
      </c>
      <c r="D375" t="n">
        <v>84.12083479780716</v>
      </c>
      <c r="E375" t="n">
        <v>55.0380786256907</v>
      </c>
      <c r="F375" t="n">
        <v>216.0059533333308</v>
      </c>
      <c r="G375" t="n">
        <v>79.25153029664796</v>
      </c>
      <c r="H375" t="n">
        <v>85.29550999361366</v>
      </c>
      <c r="I375" t="n">
        <v>29.45040978868303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95.74538732455136</v>
      </c>
      <c r="D376" t="n">
        <v>77.29671407776468</v>
      </c>
      <c r="E376" t="n">
        <v>53.98894910987051</v>
      </c>
      <c r="F376" t="n">
        <v>219.3951252114578</v>
      </c>
      <c r="G376" t="n">
        <v>78.16686807809351</v>
      </c>
      <c r="H376" t="n">
        <v>78.91204688006364</v>
      </c>
      <c r="I376" t="n">
        <v>28.34354227367661</v>
      </c>
      <c r="J376" t="n">
        <v>111.8368746791718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93.67644155917169</v>
      </c>
      <c r="D377" t="n">
        <v>82.27928430525166</v>
      </c>
      <c r="E377" t="n">
        <v>54.72960736966019</v>
      </c>
      <c r="F377" t="n">
        <v>224.4884952704411</v>
      </c>
      <c r="G377" t="n">
        <v>80.73706544515802</v>
      </c>
      <c r="H377" t="n">
        <v>84.02050383729028</v>
      </c>
      <c r="I377" t="n">
        <v>31.05811007924277</v>
      </c>
      <c r="J377" t="n">
        <v>110.9466975801419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92.34296897816259</v>
      </c>
      <c r="D378" t="n">
        <v>81.31466089834932</v>
      </c>
      <c r="E378" t="n">
        <v>52.89801964018259</v>
      </c>
      <c r="F378" t="n">
        <v>220.6305363173324</v>
      </c>
      <c r="G378" t="n">
        <v>83.64488470124472</v>
      </c>
      <c r="H378" t="n">
        <v>82.98070655353642</v>
      </c>
      <c r="I378" t="n">
        <v>28.76465848485583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91.36118137288898</v>
      </c>
      <c r="D379" t="n">
        <v>79.56581229067201</v>
      </c>
      <c r="E379" t="n">
        <v>50.9760501450234</v>
      </c>
      <c r="F379" t="n">
        <v>213.9421488954658</v>
      </c>
      <c r="G379" t="n">
        <v>81.84601927091693</v>
      </c>
      <c r="H379" t="n">
        <v>81.79059987517809</v>
      </c>
      <c r="I379" t="n">
        <v>28.15187108397259</v>
      </c>
      <c r="J379" t="n">
        <v>105.2357851909742</v>
      </c>
      <c r="K379" t="n">
        <v>83.71005710496587</v>
      </c>
    </row>
    <row r="380">
      <c r="A380" s="2" t="n">
        <v>45498</v>
      </c>
      <c r="B380" t="n">
        <v>40.42082009178139</v>
      </c>
      <c r="C380" t="n">
        <v>92.2070027130917</v>
      </c>
      <c r="D380" t="n">
        <v>86.58610004265708</v>
      </c>
      <c r="E380" t="n">
        <v>52.11892096060595</v>
      </c>
      <c r="F380" t="n">
        <v>217.3310298359307</v>
      </c>
      <c r="G380" t="n">
        <v>81.69701042249788</v>
      </c>
      <c r="H380" t="n">
        <v>82.63215270476618</v>
      </c>
      <c r="I380" t="n">
        <v>30.88211848280844</v>
      </c>
      <c r="J380" t="n">
        <v>102.7221085313994</v>
      </c>
      <c r="K380" t="n">
        <v>84.92073899179493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86.97645553787461</v>
      </c>
      <c r="E381" t="n">
        <v>51.40943320135924</v>
      </c>
      <c r="F381" t="n">
        <v>209.0133861674808</v>
      </c>
      <c r="G381" t="n">
        <v>80.52990195950149</v>
      </c>
      <c r="H381" t="n">
        <v>88.09251223340411</v>
      </c>
      <c r="I381" t="n">
        <v>33.10430594758203</v>
      </c>
      <c r="J381" t="n">
        <v>105.7666083660112</v>
      </c>
      <c r="K381" t="n">
        <v>86.40871141132386</v>
      </c>
    </row>
    <row r="382">
      <c r="A382" s="2" t="n">
        <v>45502</v>
      </c>
      <c r="B382" t="n">
        <v>52.98543473391592</v>
      </c>
      <c r="C382" t="n">
        <v>99.35918072730108</v>
      </c>
      <c r="D382" t="n">
        <v>86.41206043828689</v>
      </c>
      <c r="E382" t="n">
        <v>49.76628722147473</v>
      </c>
      <c r="F382" t="n">
        <v>219.6316242663409</v>
      </c>
      <c r="G382" t="n">
        <v>81.31668991984778</v>
      </c>
      <c r="H382" t="n">
        <v>92.31110400174278</v>
      </c>
      <c r="I382" t="n">
        <v>32.83948636812102</v>
      </c>
      <c r="J382" t="n">
        <v>105.2677235136862</v>
      </c>
      <c r="K382" t="n">
        <v>85.74210217201016</v>
      </c>
    </row>
    <row r="383">
      <c r="A383" s="2" t="n">
        <v>45503</v>
      </c>
      <c r="B383" t="n">
        <v>50.42213705545828</v>
      </c>
      <c r="C383" t="n">
        <v>98.37224977552357</v>
      </c>
      <c r="D383" t="n">
        <v>84.27038116488912</v>
      </c>
      <c r="E383" t="n">
        <v>49.48141207969987</v>
      </c>
      <c r="F383" t="n">
        <v>256.3615599053118</v>
      </c>
      <c r="G383" t="n">
        <v>80.53532765165995</v>
      </c>
      <c r="H383" t="n">
        <v>91.79619629289178</v>
      </c>
      <c r="I383" t="n">
        <v>34.44307500720514</v>
      </c>
      <c r="J383" t="n">
        <v>102.6293374374409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85.34752748514596</v>
      </c>
      <c r="E384" t="n">
        <v>50.66819226251049</v>
      </c>
      <c r="F384" t="n">
        <v>248.3832852144287</v>
      </c>
      <c r="G384" t="n">
        <v>83.16015536409074</v>
      </c>
      <c r="H384" t="n">
        <v>89.65271119192919</v>
      </c>
      <c r="I384" t="n">
        <v>37.80022263210705</v>
      </c>
      <c r="J384" t="n">
        <v>105.7305824909112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51.44685475665553</v>
      </c>
      <c r="F385" t="n">
        <v>250.1326190482648</v>
      </c>
      <c r="G385" t="n">
        <v>81.14080315633313</v>
      </c>
      <c r="H385" t="n">
        <v>84.36662606231813</v>
      </c>
      <c r="I385" t="n">
        <v>37.9868573529722</v>
      </c>
      <c r="J385" t="n">
        <v>104.3857433362735</v>
      </c>
      <c r="K385" t="n">
        <v>92.8719424515911</v>
      </c>
    </row>
    <row r="386">
      <c r="A386" s="2" t="n">
        <v>45506</v>
      </c>
      <c r="B386" t="n">
        <v>41.52758572886454</v>
      </c>
      <c r="C386" t="n">
        <v>99.36151716825181</v>
      </c>
      <c r="D386" t="n">
        <v>81.52392551993948</v>
      </c>
      <c r="E386" t="n">
        <v>44.13727421087308</v>
      </c>
      <c r="F386" t="n">
        <v>252.3402477592103</v>
      </c>
      <c r="G386" t="n">
        <v>76.99376836727376</v>
      </c>
      <c r="H386" t="n">
        <v>81.80393779227748</v>
      </c>
      <c r="I386" t="n">
        <v>32.72703034863227</v>
      </c>
      <c r="J386" t="n">
        <v>100.5877703713551</v>
      </c>
      <c r="K386" t="n">
        <v>92.08151426726808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72.14064382452683</v>
      </c>
      <c r="E387" t="n">
        <v>42.91332623467401</v>
      </c>
      <c r="F387" t="n">
        <v>226.6316847385323</v>
      </c>
      <c r="G387" t="n">
        <v>72.18716017684923</v>
      </c>
      <c r="H387" t="n">
        <v>74.45554697777297</v>
      </c>
      <c r="I387" t="n">
        <v>28.23360549142187</v>
      </c>
      <c r="J387" t="n">
        <v>82.08034156428887</v>
      </c>
      <c r="K387" t="n">
        <v>91.50855024298146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74.0130751196386</v>
      </c>
      <c r="E388" t="n">
        <v>41.46075246788685</v>
      </c>
      <c r="F388" t="n">
        <v>220.9348439632361</v>
      </c>
      <c r="G388" t="n">
        <v>71.50964898746332</v>
      </c>
      <c r="H388" t="n">
        <v>69.39029228049245</v>
      </c>
      <c r="I388" t="n">
        <v>26.66692901532428</v>
      </c>
      <c r="J388" t="n">
        <v>79.6924956798144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100.9485919610651</v>
      </c>
      <c r="D389" t="n">
        <v>71.47996905275097</v>
      </c>
      <c r="E389" t="n">
        <v>40.12759696446096</v>
      </c>
      <c r="F389" t="n">
        <v>225.0473216858358</v>
      </c>
      <c r="G389" t="n">
        <v>73.44406690979326</v>
      </c>
      <c r="H389" t="n">
        <v>74.80529466831136</v>
      </c>
      <c r="I389" t="n">
        <v>29.20687974360541</v>
      </c>
      <c r="J389" t="n">
        <v>83.80005979262444</v>
      </c>
      <c r="K389" t="n">
        <v>88.38443227997868</v>
      </c>
    </row>
    <row r="390">
      <c r="A390" s="2" t="n">
        <v>45512</v>
      </c>
      <c r="B390" t="n">
        <v>39.31108831208814</v>
      </c>
      <c r="C390" t="n">
        <v>100.3640301648507</v>
      </c>
      <c r="D390" t="n">
        <v>70.61407808514359</v>
      </c>
      <c r="E390" t="n">
        <v>40.58984863453288</v>
      </c>
      <c r="F390" t="n">
        <v>225.4321447954025</v>
      </c>
      <c r="G390" t="n">
        <v>69.29359464335275</v>
      </c>
      <c r="H390" t="n">
        <v>86.7206334648898</v>
      </c>
      <c r="I390" t="n">
        <v>27.64859046544515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70.99209363051841</v>
      </c>
      <c r="E391" t="n">
        <v>47.17546755513054</v>
      </c>
      <c r="F391" t="n">
        <v>239.3129552158642</v>
      </c>
      <c r="G391" t="n">
        <v>68.96377052225155</v>
      </c>
      <c r="H391" t="n">
        <v>88.66872919709368</v>
      </c>
      <c r="I391" t="n">
        <v>28.80452351143648</v>
      </c>
      <c r="J391" t="n">
        <v>93.86925883577413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68.59016177321131</v>
      </c>
      <c r="E392" t="n">
        <v>46.06289375009487</v>
      </c>
      <c r="F392" t="n">
        <v>227.7663488991477</v>
      </c>
      <c r="G392" t="n">
        <v>70.6809015092543</v>
      </c>
      <c r="H392" t="n">
        <v>85.57137028934778</v>
      </c>
      <c r="I392" t="n">
        <v>27.34021661139796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68.34128795166244</v>
      </c>
      <c r="E393" t="n">
        <v>43.71179253202333</v>
      </c>
      <c r="F393" t="n">
        <v>216.8539982819419</v>
      </c>
      <c r="G393" t="n">
        <v>74.06924700423853</v>
      </c>
      <c r="H393" t="n">
        <v>83.34293135005262</v>
      </c>
      <c r="I393" t="n">
        <v>27.68596570763242</v>
      </c>
      <c r="J393" t="n">
        <v>83.95793937683067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103.4071680538459</v>
      </c>
      <c r="D394" t="n">
        <v>71.77436196926304</v>
      </c>
      <c r="E394" t="n">
        <v>45.18307666729955</v>
      </c>
      <c r="F394" t="n">
        <v>230.0465015622683</v>
      </c>
      <c r="G394" t="n">
        <v>74.43627193357842</v>
      </c>
      <c r="H394" t="n">
        <v>86.18131116585369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45.4891279710742</v>
      </c>
      <c r="C395" t="n">
        <v>106.5456934854003</v>
      </c>
      <c r="D395" t="n">
        <v>77.24427343919406</v>
      </c>
      <c r="E395" t="n">
        <v>45.72746401846022</v>
      </c>
      <c r="F395" t="n">
        <v>231.9590053324424</v>
      </c>
      <c r="G395" t="n">
        <v>78.8019630768041</v>
      </c>
      <c r="H395" t="n">
        <v>94.75531301958139</v>
      </c>
      <c r="I395" t="n">
        <v>29.18111227197386</v>
      </c>
      <c r="J395" t="n">
        <v>93.58743429577692</v>
      </c>
      <c r="K395" t="n">
        <v>91.49314857911905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75.22281949096912</v>
      </c>
      <c r="E396" t="n">
        <v>46.45851195941879</v>
      </c>
      <c r="F396" t="n">
        <v>210.2096796035788</v>
      </c>
      <c r="G396" t="n">
        <v>81.39496253677395</v>
      </c>
      <c r="H396" t="n">
        <v>90.17487285849441</v>
      </c>
      <c r="I396" t="n">
        <v>29.50412988633606</v>
      </c>
      <c r="J396" t="n">
        <v>94.65861245363794</v>
      </c>
      <c r="K396" t="n">
        <v>92.6633571466937</v>
      </c>
    </row>
    <row r="397">
      <c r="A397" s="2" t="n">
        <v>45524</v>
      </c>
      <c r="B397" t="n">
        <v>46.1361147522916</v>
      </c>
      <c r="C397" t="n">
        <v>111.1128817094657</v>
      </c>
      <c r="D397" t="n">
        <v>78.29813448564158</v>
      </c>
      <c r="E397" t="n">
        <v>48.75075217946498</v>
      </c>
      <c r="F397" t="n">
        <v>210.1946575488411</v>
      </c>
      <c r="G397" t="n">
        <v>82.75483543866051</v>
      </c>
      <c r="H397" t="n">
        <v>82.82740484401816</v>
      </c>
      <c r="I397" t="n">
        <v>29.46854777705752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79.57990339044336</v>
      </c>
      <c r="E398" t="n">
        <v>48.95687098036407</v>
      </c>
      <c r="F398" t="n">
        <v>211.7381933319269</v>
      </c>
      <c r="G398" t="n">
        <v>77.38289150995701</v>
      </c>
      <c r="H398" t="n">
        <v>86.01573267448953</v>
      </c>
      <c r="I398" t="n">
        <v>29.27759986558762</v>
      </c>
      <c r="J398" t="n">
        <v>99.50923276364216</v>
      </c>
      <c r="K398" t="n">
        <v>98.40816786836204</v>
      </c>
    </row>
    <row r="399">
      <c r="A399" s="2" t="n">
        <v>45526</v>
      </c>
      <c r="B399" t="n">
        <v>43.58980927087237</v>
      </c>
      <c r="C399" t="n">
        <v>114.1791348443105</v>
      </c>
      <c r="D399" t="n">
        <v>79.67055426759491</v>
      </c>
      <c r="E399" t="n">
        <v>47.78381998982258</v>
      </c>
      <c r="F399" t="n">
        <v>214.1146797093254</v>
      </c>
      <c r="G399" t="n">
        <v>79.32272382509609</v>
      </c>
      <c r="H399" t="n">
        <v>79.37518173926321</v>
      </c>
      <c r="I399" t="n">
        <v>30.9539616146129</v>
      </c>
      <c r="J399" t="n">
        <v>98.76597918065799</v>
      </c>
      <c r="K399" t="n">
        <v>102.7574311566092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81.47785457751044</v>
      </c>
      <c r="E400" t="n">
        <v>46.63170247048034</v>
      </c>
      <c r="F400" t="n">
        <v>193.6930402656012</v>
      </c>
      <c r="G400" t="n">
        <v>82.59174838029762</v>
      </c>
      <c r="H400" t="n">
        <v>79.83703888376206</v>
      </c>
      <c r="I400" t="n">
        <v>32.14544585299652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82.95477788010058</v>
      </c>
      <c r="E401" t="n">
        <v>47.04426459642544</v>
      </c>
      <c r="F401" t="n">
        <v>156.9987166229628</v>
      </c>
      <c r="G401" t="n">
        <v>83.47485814132196</v>
      </c>
      <c r="H401" t="n">
        <v>81.93613903683632</v>
      </c>
      <c r="I401" t="n">
        <v>32.08982139048213</v>
      </c>
      <c r="J401" t="n">
        <v>103.6152210991122</v>
      </c>
      <c r="K401" t="n">
        <v>106.4366620087707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80.62578859295795</v>
      </c>
      <c r="E402" t="n">
        <v>47.44653072542157</v>
      </c>
      <c r="F402" t="n">
        <v>152.174821165101</v>
      </c>
      <c r="G402" t="n">
        <v>83.15377111217508</v>
      </c>
      <c r="H402" t="n">
        <v>81.08809469094638</v>
      </c>
      <c r="I402" t="n">
        <v>35.32944560266827</v>
      </c>
      <c r="J402" t="n">
        <v>108.0818362576339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133.5208754238722</v>
      </c>
      <c r="D403" t="n">
        <v>77.76758812026661</v>
      </c>
      <c r="E403" t="n">
        <v>50.32641322265348</v>
      </c>
      <c r="F403" t="n">
        <v>146.5218434349635</v>
      </c>
      <c r="G403" t="n">
        <v>83.37019208347722</v>
      </c>
      <c r="H403" t="n">
        <v>79.45290461251217</v>
      </c>
      <c r="I403" t="n">
        <v>32.42906844140387</v>
      </c>
      <c r="J403" t="n">
        <v>105.1279727893649</v>
      </c>
      <c r="K403" t="n">
        <v>105.1182667883129</v>
      </c>
    </row>
    <row r="404">
      <c r="A404" s="2" t="n">
        <v>45533</v>
      </c>
      <c r="B404" t="n">
        <v>38.23361069405671</v>
      </c>
      <c r="C404" t="n">
        <v>133.9209622771008</v>
      </c>
      <c r="D404" t="n">
        <v>76.37163696655116</v>
      </c>
      <c r="E404" t="n">
        <v>50.68798505727157</v>
      </c>
      <c r="F404" t="n">
        <v>133.7273904607336</v>
      </c>
      <c r="G404" t="n">
        <v>84.97172054672102</v>
      </c>
      <c r="H404" t="n">
        <v>76.53585249180456</v>
      </c>
      <c r="I404" t="n">
        <v>34.09096764691106</v>
      </c>
      <c r="J404" t="n">
        <v>106.9267118241648</v>
      </c>
      <c r="K404" t="n">
        <v>106.6680568075498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79.26020296191436</v>
      </c>
      <c r="E405" t="n">
        <v>49.73316157110244</v>
      </c>
      <c r="F405" t="n">
        <v>147.8590725726449</v>
      </c>
      <c r="G405" t="n">
        <v>91.86131502902997</v>
      </c>
      <c r="H405" t="n">
        <v>82.00762501573082</v>
      </c>
      <c r="I405" t="n">
        <v>32.4036118822099</v>
      </c>
      <c r="J405" t="n">
        <v>108.2254714542771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143.2637264050096</v>
      </c>
      <c r="D406" t="n">
        <v>79.16047960982394</v>
      </c>
      <c r="E406" t="n">
        <v>47.5650126615843</v>
      </c>
      <c r="F406" t="n">
        <v>144.9771690488538</v>
      </c>
      <c r="G406" t="n">
        <v>95.88230109689206</v>
      </c>
      <c r="H406" t="n">
        <v>81.81619688898985</v>
      </c>
      <c r="I406" t="n">
        <v>32.90653073132282</v>
      </c>
      <c r="J406" t="n">
        <v>102.7996106902197</v>
      </c>
      <c r="K406" t="n">
        <v>107.6127364670439</v>
      </c>
    </row>
    <row r="407">
      <c r="A407" s="2" t="n">
        <v>45538</v>
      </c>
      <c r="B407" t="n">
        <v>37.43612412058641</v>
      </c>
      <c r="C407" t="n">
        <v>140.5454193997573</v>
      </c>
      <c r="D407" t="n">
        <v>78.59241904498289</v>
      </c>
      <c r="E407" t="n">
        <v>47.14700049809004</v>
      </c>
      <c r="F407" t="n">
        <v>144.6137677807081</v>
      </c>
      <c r="G407" t="n">
        <v>96.58741170696392</v>
      </c>
      <c r="H407" t="n">
        <v>80.92493865557249</v>
      </c>
      <c r="I407" t="n">
        <v>31.84078198754885</v>
      </c>
      <c r="J407" t="n">
        <v>103.1554523569706</v>
      </c>
      <c r="K407" t="n">
        <v>106.3907273016405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78.78888646146787</v>
      </c>
      <c r="E408" t="n">
        <v>45.53619469673102</v>
      </c>
      <c r="F408" t="n">
        <v>138.8478826452528</v>
      </c>
      <c r="G408" t="n">
        <v>98.21950760118841</v>
      </c>
      <c r="H408" t="n">
        <v>79.56709293013515</v>
      </c>
      <c r="I408" t="n">
        <v>29.70349797374943</v>
      </c>
      <c r="J408" t="n">
        <v>104.985716872999</v>
      </c>
      <c r="K408" t="n">
        <v>105.5537990167716</v>
      </c>
    </row>
    <row r="409">
      <c r="A409" s="2" t="n">
        <v>45540</v>
      </c>
      <c r="B409" t="n">
        <v>39.03513603113223</v>
      </c>
      <c r="C409" t="n">
        <v>136.3633770912155</v>
      </c>
      <c r="D409" t="n">
        <v>85.8566184897488</v>
      </c>
      <c r="E409" t="n">
        <v>45.23620064692619</v>
      </c>
      <c r="F409" t="n">
        <v>124.9665652282502</v>
      </c>
      <c r="G409" t="n">
        <v>101.6182401451299</v>
      </c>
      <c r="H409" t="n">
        <v>77.86532488768221</v>
      </c>
      <c r="I409" t="n">
        <v>29.67571811327285</v>
      </c>
      <c r="J409" t="n">
        <v>104.5852233452342</v>
      </c>
      <c r="K409" t="n">
        <v>103.4949342296851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79.16713973477512</v>
      </c>
      <c r="E410" t="n">
        <v>43.81748566828152</v>
      </c>
      <c r="F410" t="n">
        <v>125.9863245419196</v>
      </c>
      <c r="G410" t="n">
        <v>103.1230525881704</v>
      </c>
      <c r="H410" t="n">
        <v>78.80040574269289</v>
      </c>
      <c r="I410" t="n">
        <v>29.40922670018122</v>
      </c>
      <c r="J410" t="n">
        <v>96.73125190034686</v>
      </c>
      <c r="K410" t="n">
        <v>106.2691451327471</v>
      </c>
    </row>
    <row r="411">
      <c r="A411" s="2" t="n">
        <v>45544</v>
      </c>
      <c r="B411" t="n">
        <v>33.83339706665866</v>
      </c>
      <c r="C411" t="n">
        <v>137.7106732588162</v>
      </c>
      <c r="D411" t="n">
        <v>80.82372916405906</v>
      </c>
      <c r="E411" t="n">
        <v>43.35270278652396</v>
      </c>
      <c r="F411" t="n">
        <v>120.4481406909631</v>
      </c>
      <c r="G411" t="n">
        <v>101.7329147495418</v>
      </c>
      <c r="H411" t="n">
        <v>76.12938131260867</v>
      </c>
      <c r="I411" t="n">
        <v>27.74384984662959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35.78582046722347</v>
      </c>
      <c r="C412" t="n">
        <v>137.4730688138098</v>
      </c>
      <c r="D412" t="n">
        <v>82.20008135192742</v>
      </c>
      <c r="E412" t="n">
        <v>42.74780206362379</v>
      </c>
      <c r="F412" t="n">
        <v>118.7148938505029</v>
      </c>
      <c r="G412" t="n">
        <v>95.32089109207607</v>
      </c>
      <c r="H412" t="n">
        <v>73.60389879009016</v>
      </c>
      <c r="I412" t="n">
        <v>28.66552232065755</v>
      </c>
      <c r="J412" t="n">
        <v>97.45270214582098</v>
      </c>
      <c r="K412" t="n">
        <v>100.3398648519312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80.45979799406038</v>
      </c>
      <c r="E413" t="n">
        <v>40.32213504008659</v>
      </c>
      <c r="F413" t="n">
        <v>115.0276549224146</v>
      </c>
      <c r="G413" t="n">
        <v>97.19099434727092</v>
      </c>
      <c r="H413" t="n">
        <v>68.87853300615889</v>
      </c>
      <c r="I413" t="n">
        <v>26.15077965884378</v>
      </c>
      <c r="J413" t="n">
        <v>92.05152095716174</v>
      </c>
      <c r="K413" t="n">
        <v>95.72326161758336</v>
      </c>
    </row>
    <row r="414">
      <c r="A414" s="2" t="n">
        <v>45547</v>
      </c>
      <c r="B414" t="n">
        <v>37.74956490723753</v>
      </c>
      <c r="C414" t="n">
        <v>156.1615424295706</v>
      </c>
      <c r="D414" t="n">
        <v>85.89867754970496</v>
      </c>
      <c r="E414" t="n">
        <v>47.72567526860128</v>
      </c>
      <c r="F414" t="n">
        <v>107.3619788410253</v>
      </c>
      <c r="G414" t="n">
        <v>104.8682615802227</v>
      </c>
      <c r="H414" t="n">
        <v>75.2551167859296</v>
      </c>
      <c r="I414" t="n">
        <v>25.1322619574015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83.07758674077095</v>
      </c>
      <c r="E415" t="n">
        <v>44.45741470107836</v>
      </c>
      <c r="F415" t="n">
        <v>107.2318085408374</v>
      </c>
      <c r="G415" t="n">
        <v>103.8085068649108</v>
      </c>
      <c r="H415" t="n">
        <v>73.31927174638349</v>
      </c>
      <c r="I415" t="n">
        <v>20.33761059407966</v>
      </c>
      <c r="J415" t="n">
        <v>95.64117372348124</v>
      </c>
      <c r="K415" t="n">
        <v>95.29834677461133</v>
      </c>
    </row>
    <row r="416">
      <c r="A416" s="2" t="n">
        <v>45551</v>
      </c>
      <c r="B416" t="n">
        <v>36.50869378687924</v>
      </c>
      <c r="C416" t="n">
        <v>154.1074579598544</v>
      </c>
      <c r="D416" t="n">
        <v>80.68425953017294</v>
      </c>
      <c r="E416" t="n">
        <v>44.24191261178314</v>
      </c>
      <c r="F416" t="n">
        <v>104.1980981313095</v>
      </c>
      <c r="G416" t="n">
        <v>102.1665500658695</v>
      </c>
      <c r="H416" t="n">
        <v>76.19826888642119</v>
      </c>
      <c r="I416" t="n">
        <v>19.71178244394882</v>
      </c>
      <c r="J416" t="n">
        <v>90.1824810597566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83.50310586741546</v>
      </c>
      <c r="E417" t="n">
        <v>44.08731739525444</v>
      </c>
      <c r="F417" t="n">
        <v>105.3193915405601</v>
      </c>
      <c r="G417" t="n">
        <v>109.057030942464</v>
      </c>
      <c r="H417" t="n">
        <v>78.72648996818414</v>
      </c>
      <c r="I417" t="n">
        <v>20.45698018584772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153.2188481950014</v>
      </c>
      <c r="D418" t="n">
        <v>80.4477577425923</v>
      </c>
      <c r="E418" t="n">
        <v>44.60801515348611</v>
      </c>
      <c r="F418" t="n">
        <v>101.7074749854111</v>
      </c>
      <c r="G418" t="n">
        <v>108.9928563022612</v>
      </c>
      <c r="H418" t="n">
        <v>79.37613965382957</v>
      </c>
      <c r="I418" t="n">
        <v>21.02911944957429</v>
      </c>
      <c r="J418" t="n">
        <v>106.930234892686</v>
      </c>
      <c r="K418" t="n">
        <v>89.1519018974484</v>
      </c>
    </row>
    <row r="419">
      <c r="A419" s="2" t="n">
        <v>45554</v>
      </c>
      <c r="B419" t="n">
        <v>34.28811034032333</v>
      </c>
      <c r="C419" t="n">
        <v>153.6346681356469</v>
      </c>
      <c r="D419" t="n">
        <v>80.66355215514001</v>
      </c>
      <c r="E419" t="n">
        <v>44.56649272076811</v>
      </c>
      <c r="F419" t="n">
        <v>87.13752584564148</v>
      </c>
      <c r="G419" t="n">
        <v>108.8123237265251</v>
      </c>
      <c r="H419" t="n">
        <v>79.97657557871688</v>
      </c>
      <c r="I419" t="n">
        <v>21.27678779111886</v>
      </c>
      <c r="J419" t="n">
        <v>107.464311453971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152.9388928880751</v>
      </c>
      <c r="D420" t="n">
        <v>86.15701057604335</v>
      </c>
      <c r="E420" t="n">
        <v>48.86651590273186</v>
      </c>
      <c r="F420" t="n">
        <v>91.23739309363405</v>
      </c>
      <c r="G420" t="n">
        <v>105.7378223283144</v>
      </c>
      <c r="H420" t="n">
        <v>89.62435394521407</v>
      </c>
      <c r="I420" t="n">
        <v>23.24475766166929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158.8056117107147</v>
      </c>
      <c r="D421" t="n">
        <v>89.79700493990433</v>
      </c>
      <c r="E421" t="n">
        <v>44.91454108166402</v>
      </c>
      <c r="F421" t="n">
        <v>87.87052206572758</v>
      </c>
      <c r="G421" t="n">
        <v>108.6418393823115</v>
      </c>
      <c r="H421" t="n">
        <v>94.18058337145993</v>
      </c>
      <c r="I421" t="n">
        <v>21.54052841140734</v>
      </c>
      <c r="J421" t="n">
        <v>105.9961014891107</v>
      </c>
      <c r="K421" t="n">
        <v>91.83672149186737</v>
      </c>
    </row>
    <row r="422">
      <c r="A422" s="2" t="n">
        <v>45559</v>
      </c>
      <c r="B422" t="n">
        <v>35.67503371590566</v>
      </c>
      <c r="C422" t="n">
        <v>160.2328295530702</v>
      </c>
      <c r="D422" t="n">
        <v>93.8869402901414</v>
      </c>
      <c r="E422" t="n">
        <v>47.5775704818755</v>
      </c>
      <c r="F422" t="n">
        <v>95.05485999541703</v>
      </c>
      <c r="G422" t="n">
        <v>108.8214374016834</v>
      </c>
      <c r="H422" t="n">
        <v>98.77469327736665</v>
      </c>
      <c r="I422" t="n">
        <v>22.42393887551977</v>
      </c>
      <c r="J422" t="n">
        <v>112.3967766678527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159.9257001009116</v>
      </c>
      <c r="D423" t="n">
        <v>93.21511759507976</v>
      </c>
      <c r="E423" t="n">
        <v>49.06753015457888</v>
      </c>
      <c r="F423" t="n">
        <v>90.15709174908821</v>
      </c>
      <c r="G423" t="n">
        <v>109.3038640469001</v>
      </c>
      <c r="H423" t="n">
        <v>102.5884434418751</v>
      </c>
      <c r="I423" t="n">
        <v>23.22704672433775</v>
      </c>
      <c r="J423" t="n">
        <v>111.577388816785</v>
      </c>
      <c r="K423" t="n">
        <v>98.21596554267593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92.88779857914096</v>
      </c>
      <c r="E424" t="n">
        <v>49.334182374222</v>
      </c>
      <c r="F424" t="n">
        <v>88.16472960563581</v>
      </c>
      <c r="G424" t="n">
        <v>107.7595061796123</v>
      </c>
      <c r="H424" t="n">
        <v>104.6227412243429</v>
      </c>
      <c r="I424" t="n">
        <v>28.81408483574575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34.67874391297656</v>
      </c>
      <c r="C425" t="n">
        <v>148.8908025434091</v>
      </c>
      <c r="D425" t="n">
        <v>95.46642190776763</v>
      </c>
      <c r="E425" t="n">
        <v>49.35497538338205</v>
      </c>
      <c r="F425" t="n">
        <v>102.847980084958</v>
      </c>
      <c r="G425" t="n">
        <v>100.0943459932745</v>
      </c>
      <c r="H425" t="n">
        <v>100.2973357440622</v>
      </c>
      <c r="I425" t="n">
        <v>29.43225911575995</v>
      </c>
      <c r="J425" t="n">
        <v>119.4581192107516</v>
      </c>
      <c r="K425" t="n">
        <v>97.04317740927328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94.70800236423659</v>
      </c>
      <c r="E426" t="n">
        <v>48.08598299836109</v>
      </c>
      <c r="F426" t="n">
        <v>99.61525596028157</v>
      </c>
      <c r="G426" t="n">
        <v>88.79928648536715</v>
      </c>
      <c r="H426" t="n">
        <v>89.92726517151735</v>
      </c>
      <c r="I426" t="n">
        <v>26.99971983428806</v>
      </c>
      <c r="J426" t="n">
        <v>113.9345330551924</v>
      </c>
      <c r="K426" t="n">
        <v>86.83954177892994</v>
      </c>
    </row>
    <row r="427">
      <c r="A427" s="2" t="n">
        <v>45566</v>
      </c>
      <c r="B427" t="n">
        <v>34.43136722752775</v>
      </c>
      <c r="C427" t="n">
        <v>136.4726104505239</v>
      </c>
      <c r="D427" t="n">
        <v>98.2933037063799</v>
      </c>
      <c r="E427" t="n">
        <v>46.10446208451761</v>
      </c>
      <c r="F427" t="n">
        <v>106.9493600563452</v>
      </c>
      <c r="G427" t="n">
        <v>93.32250990640452</v>
      </c>
      <c r="H427" t="n">
        <v>95.14552233743332</v>
      </c>
      <c r="I427" t="n">
        <v>28.44958947221692</v>
      </c>
      <c r="J427" t="n">
        <v>114.5840774854366</v>
      </c>
      <c r="K427" t="n">
        <v>88.47118605032918</v>
      </c>
    </row>
    <row r="428">
      <c r="A428" s="2" t="n">
        <v>45568</v>
      </c>
      <c r="B428" t="n">
        <v>32.34276468170005</v>
      </c>
      <c r="C428" t="n">
        <v>134.0596916287809</v>
      </c>
      <c r="D428" t="n">
        <v>95.82190761375475</v>
      </c>
      <c r="E428" t="n">
        <v>40.73633991173111</v>
      </c>
      <c r="F428" t="n">
        <v>101.5733286383149</v>
      </c>
      <c r="G428" t="n">
        <v>94.2493380331604</v>
      </c>
      <c r="H428" t="n">
        <v>99.13260278892704</v>
      </c>
      <c r="I428" t="n">
        <v>24.13880843646983</v>
      </c>
      <c r="J428" t="n">
        <v>112.5862583472026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94.46890805962396</v>
      </c>
      <c r="E429" t="n">
        <v>39.58119487673042</v>
      </c>
      <c r="F429" t="n">
        <v>93.85170688477373</v>
      </c>
      <c r="G429" t="n">
        <v>88.01906251076844</v>
      </c>
      <c r="H429" t="n">
        <v>89.12634301022113</v>
      </c>
      <c r="I429" t="n">
        <v>20.78437303140561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25.42496694967935</v>
      </c>
      <c r="C430" t="n">
        <v>133.974245642616</v>
      </c>
      <c r="D430" t="n">
        <v>94.87214946258342</v>
      </c>
      <c r="E430" t="n">
        <v>39.36105210179679</v>
      </c>
      <c r="F430" t="n">
        <v>84.61820866823844</v>
      </c>
      <c r="G430" t="n">
        <v>90.38505193493653</v>
      </c>
      <c r="H430" t="n">
        <v>93.94175325888587</v>
      </c>
      <c r="I430" t="n">
        <v>19.43318779749898</v>
      </c>
      <c r="J430" t="n">
        <v>106.5445712589792</v>
      </c>
      <c r="K430" t="n">
        <v>74.74046097104036</v>
      </c>
    </row>
    <row r="431">
      <c r="A431" s="2" t="n">
        <v>45573</v>
      </c>
      <c r="B431" t="n">
        <v>27.44390828979413</v>
      </c>
      <c r="C431" t="n">
        <v>136.4421088916382</v>
      </c>
      <c r="D431" t="n">
        <v>100.7414068989233</v>
      </c>
      <c r="E431" t="n">
        <v>36.67191234187113</v>
      </c>
      <c r="F431" t="n">
        <v>84.59098671382333</v>
      </c>
      <c r="G431" t="n">
        <v>87.60248396477854</v>
      </c>
      <c r="H431" t="n">
        <v>99.91416289467342</v>
      </c>
      <c r="I431" t="n">
        <v>19.83269672116768</v>
      </c>
      <c r="J431" t="n">
        <v>110.0731966325959</v>
      </c>
      <c r="K431" t="n">
        <v>79.71163539377419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103.3212206388896</v>
      </c>
      <c r="E432" t="n">
        <v>36.82426738838238</v>
      </c>
      <c r="F432" t="n">
        <v>88.99427165256164</v>
      </c>
      <c r="G432" t="n">
        <v>90.19722589858448</v>
      </c>
      <c r="H432" t="n">
        <v>99.85441188652229</v>
      </c>
      <c r="I432" t="n">
        <v>20.60230350886219</v>
      </c>
      <c r="J432" t="n">
        <v>112.928280103828</v>
      </c>
      <c r="K432" t="n">
        <v>82.79412920939973</v>
      </c>
    </row>
    <row r="433">
      <c r="A433" s="2" t="n">
        <v>45575</v>
      </c>
      <c r="B433" t="n">
        <v>33.37876794938379</v>
      </c>
      <c r="C433" t="n">
        <v>138.2487224227534</v>
      </c>
      <c r="D433" t="n">
        <v>100.2449728166404</v>
      </c>
      <c r="E433" t="n">
        <v>38.06999057936918</v>
      </c>
      <c r="F433" t="n">
        <v>85.83555935801969</v>
      </c>
      <c r="G433" t="n">
        <v>89.11101854148549</v>
      </c>
      <c r="H433" t="n">
        <v>106.7856989342347</v>
      </c>
      <c r="I433" t="n">
        <v>23.67182888038379</v>
      </c>
      <c r="J433" t="n">
        <v>120.8941808532407</v>
      </c>
      <c r="K433" t="n">
        <v>84.03730134753695</v>
      </c>
    </row>
    <row r="434">
      <c r="A434" s="2" t="n">
        <v>45576</v>
      </c>
      <c r="B434" t="n">
        <v>32.44903679293812</v>
      </c>
      <c r="C434" t="n">
        <v>136.4570930228327</v>
      </c>
      <c r="D434" t="n">
        <v>104.8118332362698</v>
      </c>
      <c r="E434" t="n">
        <v>38.68598275168742</v>
      </c>
      <c r="F434" t="n">
        <v>85.74184615327498</v>
      </c>
      <c r="G434" t="n">
        <v>84.39417710292791</v>
      </c>
      <c r="H434" t="n">
        <v>103.139784097031</v>
      </c>
      <c r="I434" t="n">
        <v>21.5513762017002</v>
      </c>
      <c r="J434" t="n">
        <v>122.6733202693772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109.2813618804111</v>
      </c>
      <c r="E435" t="n">
        <v>44.20124109926194</v>
      </c>
      <c r="F435" t="n">
        <v>80.89930997463159</v>
      </c>
      <c r="G435" t="n">
        <v>89.63944917822883</v>
      </c>
      <c r="H435" t="n">
        <v>106.7126500535102</v>
      </c>
      <c r="I435" t="n">
        <v>22.31947366521689</v>
      </c>
      <c r="J435" t="n">
        <v>124.7547981517624</v>
      </c>
      <c r="K435" t="n">
        <v>85.72486030351895</v>
      </c>
    </row>
    <row r="436">
      <c r="A436" s="2" t="n">
        <v>45580</v>
      </c>
      <c r="B436" t="n">
        <v>34.62258465836678</v>
      </c>
      <c r="C436" t="n">
        <v>136.1472166668765</v>
      </c>
      <c r="D436" t="n">
        <v>109.0109933154254</v>
      </c>
      <c r="E436" t="n">
        <v>40.38698020522848</v>
      </c>
      <c r="F436" t="n">
        <v>83.63817438364678</v>
      </c>
      <c r="G436" t="n">
        <v>89.61224662136935</v>
      </c>
      <c r="H436" t="n">
        <v>108.8500991801029</v>
      </c>
      <c r="I436" t="n">
        <v>24.03257850432339</v>
      </c>
      <c r="J436" t="n">
        <v>128.656533477447</v>
      </c>
      <c r="K436" t="n">
        <v>90.15427721593601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104.5731088855743</v>
      </c>
      <c r="E437" t="n">
        <v>37.35870420403486</v>
      </c>
      <c r="F437" t="n">
        <v>74.19269471061915</v>
      </c>
      <c r="G437" t="n">
        <v>84.21077931696159</v>
      </c>
      <c r="H437" t="n">
        <v>100.9469748333676</v>
      </c>
      <c r="I437" t="n">
        <v>22.43571222902159</v>
      </c>
      <c r="J437" t="n">
        <v>123.7723488872615</v>
      </c>
      <c r="K437" t="n">
        <v>85.90380450175358</v>
      </c>
    </row>
    <row r="438">
      <c r="A438" s="2" t="n">
        <v>45582</v>
      </c>
      <c r="B438" t="n">
        <v>31.41089809482001</v>
      </c>
      <c r="C438" t="n">
        <v>103.4398014335602</v>
      </c>
      <c r="D438" t="n">
        <v>91.29951175334887</v>
      </c>
      <c r="E438" t="n">
        <v>35.49391686443639</v>
      </c>
      <c r="F438" t="n">
        <v>70.61719440873857</v>
      </c>
      <c r="G438" t="n">
        <v>76.79155934295984</v>
      </c>
      <c r="H438" t="n">
        <v>92.80802658838132</v>
      </c>
      <c r="I438" t="n">
        <v>18.99041509824744</v>
      </c>
      <c r="J438" t="n">
        <v>119.980948639348</v>
      </c>
      <c r="K438" t="n">
        <v>79.17354420144234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93.42952157144673</v>
      </c>
      <c r="E439" t="n">
        <v>39.84365810869753</v>
      </c>
      <c r="F439" t="n">
        <v>75.79011076329584</v>
      </c>
      <c r="G439" t="n">
        <v>81.70757464467376</v>
      </c>
      <c r="H439" t="n">
        <v>97.0666727948835</v>
      </c>
      <c r="I439" t="n">
        <v>19.27453048469949</v>
      </c>
      <c r="J439" t="n">
        <v>127.8078946316849</v>
      </c>
      <c r="K439" t="n">
        <v>79.08949341164964</v>
      </c>
    </row>
    <row r="440">
      <c r="A440" s="2" t="n">
        <v>45586</v>
      </c>
      <c r="B440" t="n">
        <v>29.08094332518867</v>
      </c>
      <c r="C440" t="n">
        <v>110.1407759226983</v>
      </c>
      <c r="D440" t="n">
        <v>89.10326208423037</v>
      </c>
      <c r="E440" t="n">
        <v>40.62159468557458</v>
      </c>
      <c r="F440" t="n">
        <v>70.10071267084909</v>
      </c>
      <c r="G440" t="n">
        <v>81.28381957850441</v>
      </c>
      <c r="H440" t="n">
        <v>96.38800835323363</v>
      </c>
      <c r="I440" t="n">
        <v>18.46657439861254</v>
      </c>
      <c r="J440" t="n">
        <v>114.6372907987088</v>
      </c>
      <c r="K440" t="n">
        <v>79.86546634747444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85.31564777721327</v>
      </c>
      <c r="E441" t="n">
        <v>38.00778546342942</v>
      </c>
      <c r="F441" t="n">
        <v>65.65442148942535</v>
      </c>
      <c r="G441" t="n">
        <v>71.82550993619468</v>
      </c>
      <c r="H441" t="n">
        <v>86.87528279263836</v>
      </c>
      <c r="I441" t="n">
        <v>15.59550030477803</v>
      </c>
      <c r="J441" t="n">
        <v>103.7216341884544</v>
      </c>
      <c r="K441" t="n">
        <v>72.42553263351894</v>
      </c>
    </row>
    <row r="442">
      <c r="A442" s="2" t="n">
        <v>45588</v>
      </c>
      <c r="B442" t="n">
        <v>26.23955927201924</v>
      </c>
      <c r="C442" t="n">
        <v>108.9999851661373</v>
      </c>
      <c r="D442" t="n">
        <v>79.39489118875294</v>
      </c>
      <c r="E442" t="n">
        <v>35.35513434942086</v>
      </c>
      <c r="F442" t="n">
        <v>59.49159574289497</v>
      </c>
      <c r="G442" t="n">
        <v>71.52324129104784</v>
      </c>
      <c r="H442" t="n">
        <v>79.61600644205294</v>
      </c>
      <c r="I442" t="n">
        <v>14.06525285481239</v>
      </c>
      <c r="J442" t="n">
        <v>107.9715458132424</v>
      </c>
      <c r="K442" t="n">
        <v>61.03408841398594</v>
      </c>
    </row>
    <row r="443">
      <c r="A443" s="2" t="n">
        <v>45589</v>
      </c>
      <c r="B443" t="n">
        <v>27.14956216018194</v>
      </c>
      <c r="C443" t="n">
        <v>105.5702412595411</v>
      </c>
      <c r="D443" t="n">
        <v>77.73134361790264</v>
      </c>
      <c r="E443" t="n">
        <v>35.7791765293479</v>
      </c>
      <c r="F443" t="n">
        <v>62.00230060119792</v>
      </c>
      <c r="G443" t="n">
        <v>69.89211897377292</v>
      </c>
      <c r="H443" t="n">
        <v>82.21670651799491</v>
      </c>
      <c r="I443" t="n">
        <v>10.69454522323543</v>
      </c>
      <c r="J443" t="n">
        <v>104.8603350544623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75.91466956993827</v>
      </c>
      <c r="E444" t="n">
        <v>33.1519184260485</v>
      </c>
      <c r="F444" t="n">
        <v>62.51366789982742</v>
      </c>
      <c r="G444" t="n">
        <v>61.96126125586383</v>
      </c>
      <c r="H444" t="n">
        <v>74.06701484684532</v>
      </c>
      <c r="I444" t="n">
        <v>8.473050716846075</v>
      </c>
      <c r="J444" t="n">
        <v>95.69943473148253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79.79752536735015</v>
      </c>
      <c r="E445" t="n">
        <v>36.33701063929984</v>
      </c>
      <c r="F445" t="n">
        <v>68.26456282639313</v>
      </c>
      <c r="G445" t="n">
        <v>59.87512022428223</v>
      </c>
      <c r="H445" t="n">
        <v>77.68380262824641</v>
      </c>
      <c r="I445" t="n">
        <v>7.821877260278698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83.18672483494203</v>
      </c>
      <c r="E446" t="n">
        <v>41.65559422428642</v>
      </c>
      <c r="F446" t="n">
        <v>68.9939762188352</v>
      </c>
      <c r="G446" t="n">
        <v>56.29698562681051</v>
      </c>
      <c r="H446" t="n">
        <v>75.70008973791327</v>
      </c>
      <c r="I446" t="n">
        <v>3.354365129305292</v>
      </c>
      <c r="J446" t="n">
        <v>98.35614296938834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80.96369489046103</v>
      </c>
      <c r="E447" t="n">
        <v>40.61468465707336</v>
      </c>
      <c r="F447" t="n">
        <v>103.7682472376865</v>
      </c>
      <c r="G447" t="n">
        <v>54.74416734008673</v>
      </c>
      <c r="H447" t="n">
        <v>73.77758426604942</v>
      </c>
      <c r="I447" t="n">
        <v>5.48726636819501</v>
      </c>
      <c r="J447" t="n">
        <v>93.22552103291825</v>
      </c>
      <c r="K447" t="n">
        <v>54.3804936546086</v>
      </c>
    </row>
    <row r="448">
      <c r="A448" s="2" t="n">
        <v>45596</v>
      </c>
      <c r="B448" t="n">
        <v>24.38265965004454</v>
      </c>
      <c r="C448" t="n">
        <v>80.64674819357039</v>
      </c>
      <c r="D448" t="n">
        <v>76.95763572911605</v>
      </c>
      <c r="E448" t="n">
        <v>42.17249849855691</v>
      </c>
      <c r="F448" t="n">
        <v>112.2066932978673</v>
      </c>
      <c r="G448" t="n">
        <v>59.9477760418843</v>
      </c>
      <c r="H448" t="n">
        <v>76.38558768562989</v>
      </c>
      <c r="I448" t="n">
        <v>4.246089176543255</v>
      </c>
      <c r="J448" t="n">
        <v>94.80671770969424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84.19015237437651</v>
      </c>
      <c r="D449" t="n">
        <v>79.61514895121778</v>
      </c>
      <c r="E449" t="n">
        <v>45.32725943482128</v>
      </c>
      <c r="F449" t="n">
        <v>124.8426742072859</v>
      </c>
      <c r="G449" t="n">
        <v>64.07712370448844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79.58533031224468</v>
      </c>
      <c r="D450" t="n">
        <v>81.61383685461539</v>
      </c>
      <c r="E450" t="n">
        <v>44.35016170806962</v>
      </c>
      <c r="F450" t="n">
        <v>120.7783568964054</v>
      </c>
      <c r="G450" t="n">
        <v>57.51865875252629</v>
      </c>
      <c r="H450" t="n">
        <v>85.14221735536913</v>
      </c>
      <c r="I450" t="n">
        <v>5.364092324116831</v>
      </c>
      <c r="J450" t="n">
        <v>102.2111877909501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48.9145465945988</v>
      </c>
      <c r="F451" t="n">
        <v>120.9861665110753</v>
      </c>
      <c r="G451" t="n">
        <v>59.46611764339724</v>
      </c>
      <c r="H451" t="n">
        <v>93.92336994917416</v>
      </c>
      <c r="I451" t="n">
        <v>8.168090103828174</v>
      </c>
      <c r="J451" t="n">
        <v>101.1843423480436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46.44628453465596</v>
      </c>
      <c r="F452" t="n">
        <v>123.7909085854255</v>
      </c>
      <c r="G452" t="n">
        <v>61.8381728324831</v>
      </c>
      <c r="H452" t="n">
        <v>95.66037543445616</v>
      </c>
      <c r="I452" t="n">
        <v>8.529689516099449</v>
      </c>
      <c r="J452" t="n">
        <v>103.8973133884304</v>
      </c>
      <c r="K452" t="n">
        <v>56.7816166856149</v>
      </c>
    </row>
    <row r="453">
      <c r="A453" s="2" t="n">
        <v>45603</v>
      </c>
      <c r="B453" t="n">
        <v>32.25941311545024</v>
      </c>
      <c r="C453" t="n">
        <v>87.171695562358</v>
      </c>
      <c r="D453" t="n">
        <v>83.79387533090745</v>
      </c>
      <c r="E453" t="n">
        <v>46.8898737341547</v>
      </c>
      <c r="F453" t="n">
        <v>126.1830018114935</v>
      </c>
      <c r="G453" t="n">
        <v>59.39262191374319</v>
      </c>
      <c r="H453" t="n">
        <v>94.45322972739049</v>
      </c>
      <c r="I453" t="n">
        <v>9.705848246323701</v>
      </c>
      <c r="J453" t="n">
        <v>98.70322363056106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82.74822087599512</v>
      </c>
      <c r="E454" t="n">
        <v>46.81222335129369</v>
      </c>
      <c r="F454" t="n">
        <v>120.7574179048132</v>
      </c>
      <c r="G454" t="n">
        <v>58.95807908928457</v>
      </c>
      <c r="H454" t="n">
        <v>105.4492319730319</v>
      </c>
      <c r="I454" t="n">
        <v>9.790528572733237</v>
      </c>
      <c r="J454" t="n">
        <v>92.34695983007373</v>
      </c>
      <c r="K454" t="n">
        <v>55.74912456509657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47.65973697602877</v>
      </c>
      <c r="F455" t="n">
        <v>109.5220466657107</v>
      </c>
      <c r="G455" t="n">
        <v>58.36786584980174</v>
      </c>
      <c r="H455" t="n">
        <v>102.94639845645</v>
      </c>
      <c r="I455" t="n">
        <v>12.51130306462258</v>
      </c>
      <c r="J455" t="n">
        <v>91.07444736708989</v>
      </c>
      <c r="K455" t="n">
        <v>58.2617150954301</v>
      </c>
    </row>
    <row r="456">
      <c r="A456" s="2" t="n">
        <v>45608</v>
      </c>
      <c r="B456" t="n">
        <v>35.01501123711759</v>
      </c>
      <c r="C456" t="n">
        <v>83.46422244515053</v>
      </c>
      <c r="D456" t="n">
        <v>73.14125564466573</v>
      </c>
      <c r="E456" t="n">
        <v>43.50714883531044</v>
      </c>
      <c r="F456" t="n">
        <v>107.6607005416922</v>
      </c>
      <c r="G456" t="n">
        <v>59.33840404553092</v>
      </c>
      <c r="H456" t="n">
        <v>98.66459106457049</v>
      </c>
      <c r="I456" t="n">
        <v>9.16913717602954</v>
      </c>
      <c r="J456" t="n">
        <v>81.28085127669777</v>
      </c>
      <c r="K456" t="n">
        <v>56.0426794233535</v>
      </c>
    </row>
    <row r="457">
      <c r="A457" s="2" t="n">
        <v>45609</v>
      </c>
      <c r="B457" t="n">
        <v>32.91358649590357</v>
      </c>
      <c r="C457" t="n">
        <v>77.48292904653191</v>
      </c>
      <c r="D457" t="n">
        <v>72.21589117902853</v>
      </c>
      <c r="E457" t="n">
        <v>35.34256950753492</v>
      </c>
      <c r="F457" t="n">
        <v>100.4590043516814</v>
      </c>
      <c r="G457" t="n">
        <v>50.59718859116666</v>
      </c>
      <c r="H457" t="n">
        <v>91.92948344314846</v>
      </c>
      <c r="I457" t="n">
        <v>8.540694079100074</v>
      </c>
      <c r="J457" t="n">
        <v>77.26380340239625</v>
      </c>
      <c r="K457" t="n">
        <v>49.78317014172345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75.17767073590491</v>
      </c>
      <c r="E458" t="n">
        <v>40.64033435432226</v>
      </c>
      <c r="F458" t="n">
        <v>107.2062176074824</v>
      </c>
      <c r="G458" t="n">
        <v>49.65524116886797</v>
      </c>
      <c r="H458" t="n">
        <v>89.99895979594494</v>
      </c>
      <c r="I458" t="n">
        <v>8.023026187027838</v>
      </c>
      <c r="J458" t="n">
        <v>80.63660170693481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77.04084605922834</v>
      </c>
      <c r="D459" t="n">
        <v>73.12268078838622</v>
      </c>
      <c r="E459" t="n">
        <v>40.48450914192443</v>
      </c>
      <c r="F459" t="n">
        <v>100.1570058558941</v>
      </c>
      <c r="G459" t="n">
        <v>55.64978765798385</v>
      </c>
      <c r="H459" t="n">
        <v>93.79930052610364</v>
      </c>
      <c r="I459" t="n">
        <v>9.220792555235091</v>
      </c>
      <c r="J459" t="n">
        <v>80.18873212716311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76.71412018846451</v>
      </c>
      <c r="E460" t="n">
        <v>41.40967125168436</v>
      </c>
      <c r="F460" t="n">
        <v>98.33153842326905</v>
      </c>
      <c r="G460" t="n">
        <v>56.96450117987346</v>
      </c>
      <c r="H460" t="n">
        <v>99.71375394123064</v>
      </c>
      <c r="I460" t="n">
        <v>7.173930212626556</v>
      </c>
      <c r="J460" t="n">
        <v>78.88566188198067</v>
      </c>
      <c r="K460" t="n">
        <v>48.08308283164262</v>
      </c>
    </row>
    <row r="461">
      <c r="A461" s="2" t="n">
        <v>45617</v>
      </c>
      <c r="B461" t="n">
        <v>33.3803422778217</v>
      </c>
      <c r="C461" t="n">
        <v>76.83019093184708</v>
      </c>
      <c r="D461" t="n">
        <v>76.72524140112698</v>
      </c>
      <c r="E461" t="n">
        <v>39.36570331709441</v>
      </c>
      <c r="F461" t="n">
        <v>98.76211198482912</v>
      </c>
      <c r="G461" t="n">
        <v>54.63946876429632</v>
      </c>
      <c r="H461" t="n">
        <v>90.57050741450621</v>
      </c>
      <c r="I461" t="n">
        <v>5.41992357134653</v>
      </c>
      <c r="J461" t="n">
        <v>80.62187242243704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77.46715532906292</v>
      </c>
      <c r="E462" t="n">
        <v>42.38359949937278</v>
      </c>
      <c r="F462" t="n">
        <v>100.1375593710401</v>
      </c>
      <c r="G462" t="n">
        <v>58.93095960865884</v>
      </c>
      <c r="H462" t="n">
        <v>99.13463914629914</v>
      </c>
      <c r="I462" t="n">
        <v>7.501344447627489</v>
      </c>
      <c r="J462" t="n">
        <v>87.74293887810856</v>
      </c>
      <c r="K462" t="n">
        <v>48.52140399349108</v>
      </c>
    </row>
    <row r="463">
      <c r="A463" s="2" t="n">
        <v>45621</v>
      </c>
      <c r="B463" t="n">
        <v>40.21442665332886</v>
      </c>
      <c r="C463" t="n">
        <v>75.06299973951963</v>
      </c>
      <c r="D463" t="n">
        <v>82.11031087149831</v>
      </c>
      <c r="E463" t="n">
        <v>38.74407515598699</v>
      </c>
      <c r="F463" t="n">
        <v>108.1286599338029</v>
      </c>
      <c r="G463" t="n">
        <v>60.35692100463146</v>
      </c>
      <c r="H463" t="n">
        <v>99.18198207194722</v>
      </c>
      <c r="I463" t="n">
        <v>7.028838259858916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79.55988252789594</v>
      </c>
      <c r="E464" t="n">
        <v>29.57393174351575</v>
      </c>
      <c r="F464" t="n">
        <v>108.9464511994194</v>
      </c>
      <c r="G464" t="n">
        <v>56.74232493881208</v>
      </c>
      <c r="H464" t="n">
        <v>94.73871970375509</v>
      </c>
      <c r="I464" t="n">
        <v>5.654803558643628</v>
      </c>
      <c r="J464" t="n">
        <v>84.29080354369864</v>
      </c>
      <c r="K464" t="n">
        <v>45.48524138533712</v>
      </c>
    </row>
    <row r="465">
      <c r="A465" s="2" t="n">
        <v>45623</v>
      </c>
      <c r="B465" t="n">
        <v>39.8629541602356</v>
      </c>
      <c r="C465" t="n">
        <v>66.91065395804627</v>
      </c>
      <c r="D465" t="n">
        <v>71.51420951100216</v>
      </c>
      <c r="E465" t="n">
        <v>29.58847314672845</v>
      </c>
      <c r="F465" t="n">
        <v>108.9808373840746</v>
      </c>
      <c r="G465" t="n">
        <v>52.88008398581585</v>
      </c>
      <c r="H465" t="n">
        <v>92.85132109345091</v>
      </c>
      <c r="I465" t="n">
        <v>6.469550412400915</v>
      </c>
      <c r="J465" t="n">
        <v>80.38148366011322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69.94642913995399</v>
      </c>
      <c r="E466" t="n">
        <v>25.9684370552765</v>
      </c>
      <c r="F466" t="n">
        <v>108.1092280813679</v>
      </c>
      <c r="G466" t="n">
        <v>47.66361918580007</v>
      </c>
      <c r="H466" t="n">
        <v>84.27468657129822</v>
      </c>
      <c r="I466" t="n">
        <v>5.03420120220901</v>
      </c>
      <c r="J466" t="n">
        <v>80.48813728279507</v>
      </c>
      <c r="K466" t="n">
        <v>38.76172508182287</v>
      </c>
    </row>
    <row r="467">
      <c r="A467" s="2" t="n">
        <v>45625</v>
      </c>
      <c r="B467" t="n">
        <v>39.97365796903978</v>
      </c>
      <c r="C467" t="n">
        <v>61.18279034164769</v>
      </c>
      <c r="D467" t="n">
        <v>71.97557264058125</v>
      </c>
      <c r="E467" t="n">
        <v>27.01028533277088</v>
      </c>
      <c r="F467" t="n">
        <v>106.0879057203979</v>
      </c>
      <c r="G467" t="n">
        <v>46.48111805839981</v>
      </c>
      <c r="H467" t="n">
        <v>92.48924829057181</v>
      </c>
      <c r="I467" t="n">
        <v>5.797229557206562</v>
      </c>
      <c r="J467" t="n">
        <v>83.55730222875137</v>
      </c>
      <c r="K467" t="n">
        <v>42.1593693509075</v>
      </c>
    </row>
    <row r="468">
      <c r="A468" s="2" t="n">
        <v>45628</v>
      </c>
      <c r="B468" t="n">
        <v>34.01748662355357</v>
      </c>
      <c r="C468" t="n">
        <v>61.88242499659737</v>
      </c>
      <c r="D468" t="n">
        <v>70.63631859054922</v>
      </c>
      <c r="E468" t="n">
        <v>26.79137085194181</v>
      </c>
      <c r="F468" t="n">
        <v>107.849092936346</v>
      </c>
      <c r="G468" t="n">
        <v>44.76915388595146</v>
      </c>
      <c r="H468" t="n">
        <v>94.80597218681052</v>
      </c>
      <c r="I468" t="n">
        <v>7.691468464180629</v>
      </c>
      <c r="J468" t="n">
        <v>88.12098865607416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27.75902500273833</v>
      </c>
      <c r="F469" t="n">
        <v>107.4274744152154</v>
      </c>
      <c r="G469" t="n">
        <v>41.64423501544034</v>
      </c>
      <c r="H469" t="n">
        <v>97.57464948521375</v>
      </c>
      <c r="I469" t="n">
        <v>8.492384403260944</v>
      </c>
      <c r="J469" t="n">
        <v>90.35243862562751</v>
      </c>
      <c r="K469" t="n">
        <v>47.54821239418343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24.88287949762116</v>
      </c>
      <c r="F470" t="n">
        <v>109.0825180637212</v>
      </c>
      <c r="G470" t="n">
        <v>33.75052148518982</v>
      </c>
      <c r="H470" t="n">
        <v>97.55788299407435</v>
      </c>
      <c r="I470" t="n">
        <v>7.117079191793074</v>
      </c>
      <c r="J470" t="n">
        <v>85.14185071091968</v>
      </c>
      <c r="K470" t="n">
        <v>42.37537953723782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74.02877137757611</v>
      </c>
      <c r="E471" t="n">
        <v>27.07420957915008</v>
      </c>
      <c r="F471" t="n">
        <v>105.6902258367549</v>
      </c>
      <c r="G471" t="n">
        <v>34.72831533512723</v>
      </c>
      <c r="H471" t="n">
        <v>99.20749528786538</v>
      </c>
      <c r="I471" t="n">
        <v>7.343532362140981</v>
      </c>
      <c r="J471" t="n">
        <v>91.70585624994769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52.94479551056335</v>
      </c>
      <c r="D472" t="n">
        <v>72.48747365556892</v>
      </c>
      <c r="E472" t="n">
        <v>28.86004601938403</v>
      </c>
      <c r="F472" t="n">
        <v>105.195357426099</v>
      </c>
      <c r="G472" t="n">
        <v>31.57880269724316</v>
      </c>
      <c r="H472" t="n">
        <v>97.66296518849882</v>
      </c>
      <c r="I472" t="n">
        <v>8.420395005595571</v>
      </c>
      <c r="J472" t="n">
        <v>90.26982637365603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67.7049843007625</v>
      </c>
      <c r="E473" t="n">
        <v>28.42155047727135</v>
      </c>
      <c r="F473" t="n">
        <v>102.1603888711674</v>
      </c>
      <c r="G473" t="n">
        <v>26.2682447197762</v>
      </c>
      <c r="H473" t="n">
        <v>89.83332307022964</v>
      </c>
      <c r="I473" t="n">
        <v>7.425918572103307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68.35645309472133</v>
      </c>
      <c r="E474" t="n">
        <v>24.87819806466818</v>
      </c>
      <c r="F474" t="n">
        <v>99.24351857000295</v>
      </c>
      <c r="G474" t="n">
        <v>23.67656517057197</v>
      </c>
      <c r="H474" t="n">
        <v>87.48936170212767</v>
      </c>
      <c r="I474" t="n">
        <v>6.553781574072226</v>
      </c>
      <c r="J474" t="n">
        <v>82.55727711352803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65.99578696644687</v>
      </c>
      <c r="E475" t="n">
        <v>24.77269609042794</v>
      </c>
      <c r="F475" t="n">
        <v>97.98170654976339</v>
      </c>
      <c r="G475" t="n">
        <v>27.32042944091791</v>
      </c>
      <c r="H475" t="n">
        <v>90.37489038856003</v>
      </c>
      <c r="I475" t="n">
        <v>7.543868823281086</v>
      </c>
      <c r="J475" t="n">
        <v>79.96971359108529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67.29336925239883</v>
      </c>
      <c r="E476" t="n">
        <v>16.28018019662452</v>
      </c>
      <c r="F476" t="n">
        <v>96.21602718118154</v>
      </c>
      <c r="G476" t="n">
        <v>23.53617799022281</v>
      </c>
      <c r="H476" t="n">
        <v>86.49304140202506</v>
      </c>
      <c r="I476" t="n">
        <v>6.353440256315857</v>
      </c>
      <c r="J476" t="n">
        <v>78.07726294777504</v>
      </c>
      <c r="K476" t="n">
        <v>33.07744974473474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70.47505383128706</v>
      </c>
      <c r="E477" t="n">
        <v>17.95892456195336</v>
      </c>
      <c r="F477" t="n">
        <v>97.81574565343993</v>
      </c>
      <c r="G477" t="n">
        <v>23.72868081636992</v>
      </c>
      <c r="H477" t="n">
        <v>84.09668348280252</v>
      </c>
      <c r="I477" t="n">
        <v>6.128782897284291</v>
      </c>
      <c r="J477" t="n">
        <v>76.68792729404794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71.08970922698686</v>
      </c>
      <c r="E478" t="n">
        <v>20.88240799207755</v>
      </c>
      <c r="F478" t="n">
        <v>102.5012657042437</v>
      </c>
      <c r="G478" t="n">
        <v>24.2344584443317</v>
      </c>
      <c r="H478" t="n">
        <v>82.53275880259696</v>
      </c>
      <c r="I478" t="n">
        <v>7.13140558116343</v>
      </c>
      <c r="J478" t="n">
        <v>80.67201348888663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47.1591830165988</v>
      </c>
      <c r="D479" t="n">
        <v>67.09722300702185</v>
      </c>
      <c r="E479" t="n">
        <v>17.21335891315683</v>
      </c>
      <c r="F479" t="n">
        <v>102.8765140895563</v>
      </c>
      <c r="G479" t="n">
        <v>20.47169056995346</v>
      </c>
      <c r="H479" t="n">
        <v>81.00435474302472</v>
      </c>
      <c r="I479" t="n">
        <v>4.831643560469812</v>
      </c>
      <c r="J479" t="n">
        <v>76.92687166688319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67.41943362904156</v>
      </c>
      <c r="E480" t="n">
        <v>18.43349517593889</v>
      </c>
      <c r="F480" t="n">
        <v>100.3618304570875</v>
      </c>
      <c r="G480" t="n">
        <v>21.60587522571944</v>
      </c>
      <c r="H480" t="n">
        <v>84.20430401904069</v>
      </c>
      <c r="I480" t="n">
        <v>4.594062551627398</v>
      </c>
      <c r="J480" t="n">
        <v>68.69423288643286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64.3061544792139</v>
      </c>
      <c r="E481" t="n">
        <v>19.85203571709215</v>
      </c>
      <c r="F481" t="n">
        <v>97.62138323183311</v>
      </c>
      <c r="G481" t="n">
        <v>22.45652427288265</v>
      </c>
      <c r="H481" t="n">
        <v>83.79878683876302</v>
      </c>
      <c r="I481" t="n">
        <v>4.905045812742359</v>
      </c>
      <c r="J481" t="n">
        <v>63.23948440026707</v>
      </c>
      <c r="K481" t="n">
        <v>27.78796362746332</v>
      </c>
    </row>
    <row r="482">
      <c r="A482" s="2" t="n">
        <v>45646</v>
      </c>
      <c r="B482" t="n">
        <v>31.00933131488801</v>
      </c>
      <c r="C482" t="n">
        <v>41.64346640581223</v>
      </c>
      <c r="D482" t="n">
        <v>61.02040335304129</v>
      </c>
      <c r="E482" t="n">
        <v>21.13514321544843</v>
      </c>
      <c r="F482" t="n">
        <v>100.2840884149286</v>
      </c>
      <c r="G482" t="n">
        <v>19.22701012723098</v>
      </c>
      <c r="H482" t="n">
        <v>79.01616794442701</v>
      </c>
      <c r="I482" t="n">
        <v>6.438264693550155</v>
      </c>
      <c r="J482" t="n">
        <v>64.91740744766584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39.95524085330055</v>
      </c>
      <c r="D483" t="n">
        <v>59.2041931308648</v>
      </c>
      <c r="E483" t="n">
        <v>19.10447955699641</v>
      </c>
      <c r="F483" t="n">
        <v>98.61710471251686</v>
      </c>
      <c r="G483" t="n">
        <v>13.84782506087969</v>
      </c>
      <c r="H483" t="n">
        <v>75.89063825673375</v>
      </c>
      <c r="I483" t="n">
        <v>5.242437767061836</v>
      </c>
      <c r="J483" t="n">
        <v>64.48542181110253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39.69377156031912</v>
      </c>
      <c r="D484" t="n">
        <v>57.84458607343996</v>
      </c>
      <c r="E484" t="n">
        <v>18.59586793667236</v>
      </c>
      <c r="F484" t="n">
        <v>99.05963296040174</v>
      </c>
      <c r="G484" t="n">
        <v>12.89344076148971</v>
      </c>
      <c r="H484" t="n">
        <v>73.17625918190811</v>
      </c>
      <c r="I484" t="n">
        <v>4.682711054805466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59.41325031981579</v>
      </c>
      <c r="E485" t="n">
        <v>19.57312520202798</v>
      </c>
      <c r="F485" t="n">
        <v>97.04877277901829</v>
      </c>
      <c r="G485" t="n">
        <v>12.93975859947956</v>
      </c>
      <c r="H485" t="n">
        <v>73.76954640653418</v>
      </c>
      <c r="I485" t="n">
        <v>6.926784536836883</v>
      </c>
      <c r="J485" t="n">
        <v>59.89363602275375</v>
      </c>
      <c r="K485" t="n">
        <v>21.28465668931687</v>
      </c>
    </row>
    <row r="486">
      <c r="A486" s="2" t="n">
        <v>45653</v>
      </c>
      <c r="B486" t="n">
        <v>30.6056472808166</v>
      </c>
      <c r="C486" t="n">
        <v>39.20940465255012</v>
      </c>
      <c r="D486" t="n">
        <v>57.04729099909136</v>
      </c>
      <c r="E486" t="n">
        <v>20.69356650448411</v>
      </c>
      <c r="F486" t="n">
        <v>96.58979769217488</v>
      </c>
      <c r="G486" t="n">
        <v>12.15666655167271</v>
      </c>
      <c r="H486" t="n">
        <v>79.55214992256205</v>
      </c>
      <c r="I486" t="n">
        <v>7.023456874046841</v>
      </c>
      <c r="J486" t="n">
        <v>61.01916488445007</v>
      </c>
      <c r="K486" t="n">
        <v>21.52224933261358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56.28501894828712</v>
      </c>
      <c r="E487" t="n">
        <v>21.53532489296932</v>
      </c>
      <c r="F487" t="n">
        <v>93.70583570134647</v>
      </c>
      <c r="G487" t="n">
        <v>12.79310061429542</v>
      </c>
      <c r="H487" t="n">
        <v>78.00259507001559</v>
      </c>
      <c r="I487" t="n">
        <v>6.521173196494567</v>
      </c>
      <c r="J487" t="n">
        <v>60.39877922953278</v>
      </c>
      <c r="K487" t="n">
        <v>20.02364569050454</v>
      </c>
    </row>
    <row r="488">
      <c r="A488" s="2" t="n">
        <v>45657</v>
      </c>
      <c r="B488" t="n">
        <v>34.67137849268119</v>
      </c>
      <c r="C488" t="n">
        <v>39.3695965374413</v>
      </c>
      <c r="D488" t="n">
        <v>60.57704885052455</v>
      </c>
      <c r="E488" t="n">
        <v>24.61216641810693</v>
      </c>
      <c r="F488" t="n">
        <v>94.73143658163281</v>
      </c>
      <c r="G488" t="n">
        <v>12.25236063029744</v>
      </c>
      <c r="H488" t="n">
        <v>83.9229131657433</v>
      </c>
      <c r="I488" t="n">
        <v>8.726224748185697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59.29434963555438</v>
      </c>
      <c r="E489" t="n">
        <v>24.79765487251051</v>
      </c>
      <c r="F489" t="n">
        <v>98.22837986930324</v>
      </c>
      <c r="G489" t="n">
        <v>11.87713329766054</v>
      </c>
      <c r="H489" t="n">
        <v>90.0153975004456</v>
      </c>
      <c r="I489" t="n">
        <v>12.99647074090318</v>
      </c>
      <c r="J489" t="n">
        <v>66.14267440962193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61.07607773205586</v>
      </c>
      <c r="E490" t="n">
        <v>33.97019727039572</v>
      </c>
      <c r="F490" t="n">
        <v>116.988384785796</v>
      </c>
      <c r="G490" t="n">
        <v>12.77098034832451</v>
      </c>
      <c r="H490" t="n">
        <v>97.92639488981736</v>
      </c>
      <c r="I490" t="n">
        <v>16.99098540358819</v>
      </c>
      <c r="J490" t="n">
        <v>69.28323582357132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58.26736347872266</v>
      </c>
      <c r="E491" t="n">
        <v>32.89756291326786</v>
      </c>
      <c r="F491" t="n">
        <v>119.2235014208079</v>
      </c>
      <c r="G491" t="n">
        <v>7.387088565059563</v>
      </c>
      <c r="H491" t="n">
        <v>93.34704486791377</v>
      </c>
      <c r="I491" t="n">
        <v>17.29513077953449</v>
      </c>
      <c r="J491" t="n">
        <v>67.31724781673798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53.93146336367269</v>
      </c>
      <c r="E492" t="n">
        <v>28.84153643795506</v>
      </c>
      <c r="F492" t="n">
        <v>105.2416982970791</v>
      </c>
      <c r="G492" t="n">
        <v>6.449571053930137</v>
      </c>
      <c r="H492" t="n">
        <v>85.3396138153587</v>
      </c>
      <c r="I492" t="n">
        <v>15.33932056063394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50.93320010767552</v>
      </c>
      <c r="E493" t="n">
        <v>27.92747722625941</v>
      </c>
      <c r="F493" t="n">
        <v>104.8245719285821</v>
      </c>
      <c r="G493" t="n">
        <v>2.665340460857601</v>
      </c>
      <c r="H493" t="n">
        <v>80.55366692676185</v>
      </c>
      <c r="I493" t="n">
        <v>15.1915289935413</v>
      </c>
      <c r="J493" t="n">
        <v>57.68735533087537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25.99030488819205</v>
      </c>
      <c r="F494" t="n">
        <v>104.9202679488568</v>
      </c>
      <c r="G494" t="n">
        <v>2.905568785719326</v>
      </c>
      <c r="H494" t="n">
        <v>79.75578932608744</v>
      </c>
      <c r="I494" t="n">
        <v>15.83436960767333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48.12114099266545</v>
      </c>
      <c r="E495" t="n">
        <v>28.68745967988922</v>
      </c>
      <c r="F495" t="n">
        <v>95.6793100521792</v>
      </c>
      <c r="G495" t="n">
        <v>3.508995502544332</v>
      </c>
      <c r="H495" t="n">
        <v>84.89944701003029</v>
      </c>
      <c r="I495" t="n">
        <v>15.24941958515105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43.72176249954283</v>
      </c>
      <c r="E496" t="n">
        <v>31.39365021481222</v>
      </c>
      <c r="F496" t="n">
        <v>95.44906893917889</v>
      </c>
      <c r="G496" t="n">
        <v>3.797746714797312</v>
      </c>
      <c r="H496" t="n">
        <v>88.11109296899598</v>
      </c>
      <c r="I496" t="n">
        <v>15.13283165524457</v>
      </c>
      <c r="J496" t="n">
        <v>38.59453873849323</v>
      </c>
      <c r="K496" t="n">
        <v>16.40946609805225</v>
      </c>
    </row>
    <row r="497">
      <c r="A497" s="2" t="n">
        <v>45670</v>
      </c>
      <c r="B497" t="n">
        <v>16.97293747577462</v>
      </c>
      <c r="C497" t="n">
        <v>24.0408630452384</v>
      </c>
      <c r="D497" t="n">
        <v>40.67964885563185</v>
      </c>
      <c r="E497" t="n">
        <v>28.45522938846987</v>
      </c>
      <c r="F497" t="n">
        <v>90.55723178044349</v>
      </c>
      <c r="G497" t="n">
        <v>4.329691037130545</v>
      </c>
      <c r="H497" t="n">
        <v>82.54724983651374</v>
      </c>
      <c r="I497" t="n">
        <v>15.16870383220419</v>
      </c>
      <c r="J497" t="n">
        <v>37.76398807626364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42.31994966944792</v>
      </c>
      <c r="E498" t="n">
        <v>31.70880911137999</v>
      </c>
      <c r="F498" t="n">
        <v>94.95420052852297</v>
      </c>
      <c r="G498" t="n">
        <v>7.002477346964442</v>
      </c>
      <c r="H498" t="n">
        <v>87.11268492698976</v>
      </c>
      <c r="I498" t="n">
        <v>18.33943624860341</v>
      </c>
      <c r="J498" t="n">
        <v>41.35075390704122</v>
      </c>
      <c r="K498" t="n">
        <v>13.17646756912172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40.34406258721555</v>
      </c>
      <c r="E499" t="n">
        <v>32.52878710100138</v>
      </c>
      <c r="F499" t="n">
        <v>95.80788511795193</v>
      </c>
      <c r="G499" t="n">
        <v>6.078636793735925</v>
      </c>
      <c r="H499" t="n">
        <v>81.60323670211123</v>
      </c>
      <c r="I499" t="n">
        <v>20.39781079872931</v>
      </c>
      <c r="J499" t="n">
        <v>44.23299580232622</v>
      </c>
      <c r="K499" t="n">
        <v>14.15133928721837</v>
      </c>
    </row>
    <row r="500">
      <c r="A500" s="2" t="n">
        <v>45673</v>
      </c>
      <c r="B500" t="n">
        <v>21.17281161337101</v>
      </c>
      <c r="C500" t="n">
        <v>23.88151299833066</v>
      </c>
      <c r="D500" t="n">
        <v>41.25550852398894</v>
      </c>
      <c r="E500" t="n">
        <v>31.39548029581485</v>
      </c>
      <c r="F500" t="n">
        <v>97.27902852443759</v>
      </c>
      <c r="G500" t="n">
        <v>4.600175328315492</v>
      </c>
      <c r="H500" t="n">
        <v>85.77634321167362</v>
      </c>
      <c r="I500" t="n">
        <v>22.71925974180249</v>
      </c>
      <c r="J500" t="n">
        <v>41.59186940559844</v>
      </c>
      <c r="K500" t="n">
        <v>12.23164677886446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39.67046124151663</v>
      </c>
      <c r="E501" t="n">
        <v>30.93660794207689</v>
      </c>
      <c r="F501" t="n">
        <v>94.07509942728711</v>
      </c>
      <c r="G501" t="n">
        <v>2.578654660894997</v>
      </c>
      <c r="H501" t="n">
        <v>80.30008785972016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22.11721008693117</v>
      </c>
      <c r="D502" t="n">
        <v>39.35409532991081</v>
      </c>
      <c r="E502" t="n">
        <v>32.00441764934554</v>
      </c>
      <c r="F502" t="n">
        <v>95.87216533462879</v>
      </c>
      <c r="G502" t="n">
        <v>1.798533423652726</v>
      </c>
      <c r="H502" t="n">
        <v>78.17532648002528</v>
      </c>
      <c r="I502" t="n">
        <v>21.21219616294729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34.23447945378805</v>
      </c>
      <c r="E503" t="n">
        <v>29.21767897979206</v>
      </c>
      <c r="F503" t="n">
        <v>97.00093940129995</v>
      </c>
      <c r="G503" t="n">
        <v>-4.583068379170873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33.2539331731091</v>
      </c>
      <c r="E504" t="n">
        <v>30.85518072831794</v>
      </c>
      <c r="F504" t="n">
        <v>94.83459513559862</v>
      </c>
      <c r="G504" t="n">
        <v>-4.74879588418391</v>
      </c>
      <c r="H504" t="n">
        <v>75.26827439956753</v>
      </c>
      <c r="I504" t="n">
        <v>21.75708659524693</v>
      </c>
      <c r="J504" t="n">
        <v>33.49606284046185</v>
      </c>
      <c r="K504" t="n">
        <v>9.417864565984836</v>
      </c>
    </row>
    <row r="505">
      <c r="A505" s="2" t="n">
        <v>45680</v>
      </c>
      <c r="B505" t="n">
        <v>22.34423223402899</v>
      </c>
      <c r="C505" t="n">
        <v>15.97201257079131</v>
      </c>
      <c r="D505" t="n">
        <v>34.04691977216281</v>
      </c>
      <c r="E505" t="n">
        <v>34.98832872928632</v>
      </c>
      <c r="F505" t="n">
        <v>98.11774414922726</v>
      </c>
      <c r="G505" t="n">
        <v>-3.463388553006386</v>
      </c>
      <c r="H505" t="n">
        <v>77.77411035068585</v>
      </c>
      <c r="I505" t="n">
        <v>20.5476923402357</v>
      </c>
      <c r="J505" t="n">
        <v>35.58164445786727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33.02019670973409</v>
      </c>
      <c r="E506" t="n">
        <v>38.8071949694351</v>
      </c>
      <c r="F506" t="n">
        <v>95.26218368368222</v>
      </c>
      <c r="G506" t="n">
        <v>-4.870600710773488</v>
      </c>
      <c r="H506" t="n">
        <v>74.15445732646988</v>
      </c>
      <c r="I506" t="n">
        <v>18.63193186185894</v>
      </c>
      <c r="J506" t="n">
        <v>31.34510477946022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31.17691285826822</v>
      </c>
      <c r="E507" t="n">
        <v>38.66601213095897</v>
      </c>
      <c r="F507" t="n">
        <v>91.55144612196999</v>
      </c>
      <c r="G507" t="n">
        <v>-5.416938008124983</v>
      </c>
      <c r="H507" t="n">
        <v>78.52746730679829</v>
      </c>
      <c r="I507" t="n">
        <v>20.44864059288998</v>
      </c>
      <c r="J507" t="n">
        <v>27.7626470710606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91.27934165820426</v>
      </c>
      <c r="G508" t="n">
        <v>-5.671606282039621</v>
      </c>
      <c r="H508" t="n">
        <v>78.79850003802724</v>
      </c>
      <c r="I508" t="n">
        <v>23.3136475719683</v>
      </c>
      <c r="J508" t="n">
        <v>28.83182800398576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21.85094893241517</v>
      </c>
      <c r="D509" t="n">
        <v>22.91904811118175</v>
      </c>
      <c r="E509" t="n">
        <v>41.65149655170435</v>
      </c>
      <c r="F509" t="n">
        <v>92.40362357224173</v>
      </c>
      <c r="G509" t="n">
        <v>-4.716281126125388</v>
      </c>
      <c r="H509" t="n">
        <v>77.93254647184121</v>
      </c>
      <c r="I509" t="n">
        <v>20.45623497604288</v>
      </c>
      <c r="J509" t="n">
        <v>29.62913573991763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27.03062533696159</v>
      </c>
      <c r="E510" t="n">
        <v>44.37391471527326</v>
      </c>
      <c r="F510" t="n">
        <v>89.21466343973053</v>
      </c>
      <c r="G510" t="n">
        <v>-3.229032658075626</v>
      </c>
      <c r="H510" t="n">
        <v>87.63835756525076</v>
      </c>
      <c r="I510" t="n">
        <v>22.8477797623732</v>
      </c>
      <c r="J510" t="n">
        <v>31.00786485875415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29.55866776382447</v>
      </c>
      <c r="E511" t="n">
        <v>44.48012027821635</v>
      </c>
      <c r="F511" t="n">
        <v>88.71531750885993</v>
      </c>
      <c r="G511" t="n">
        <v>0.7474812772711559</v>
      </c>
      <c r="H511" t="n">
        <v>84.98508049210297</v>
      </c>
      <c r="I511" t="n">
        <v>24.41609559639728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27.47520478881505</v>
      </c>
      <c r="E512" t="n">
        <v>50.69675063491972</v>
      </c>
      <c r="F512" t="n">
        <v>94.39355939445197</v>
      </c>
      <c r="G512" t="n">
        <v>2.014654992905651</v>
      </c>
      <c r="H512" t="n">
        <v>89.50036216739225</v>
      </c>
      <c r="I512" t="n">
        <v>31.95526987653228</v>
      </c>
      <c r="J512" t="n">
        <v>24.14581023967255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23.97877871330225</v>
      </c>
      <c r="E513" t="n">
        <v>51.15701238082337</v>
      </c>
      <c r="F513" t="n">
        <v>89.96071195497896</v>
      </c>
      <c r="G513" t="n">
        <v>-3.934985344680653</v>
      </c>
      <c r="H513" t="n">
        <v>94.91068226991793</v>
      </c>
      <c r="I513" t="n">
        <v>32.75477685833197</v>
      </c>
      <c r="J513" t="n">
        <v>12.70687479282568</v>
      </c>
      <c r="K513" t="n">
        <v>35.60553843314733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21.33441889705352</v>
      </c>
      <c r="E514" t="n">
        <v>48.74112561245533</v>
      </c>
      <c r="F514" t="n">
        <v>91.42287105619727</v>
      </c>
      <c r="G514" t="n">
        <v>-4.938842381483155</v>
      </c>
      <c r="H514" t="n">
        <v>98.25349026757068</v>
      </c>
      <c r="I514" t="n">
        <v>32.98074858554649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24.5585140520711</v>
      </c>
      <c r="C515" t="n">
        <v>17.38247298775324</v>
      </c>
      <c r="D515" t="n">
        <v>21.80756861335937</v>
      </c>
      <c r="E515" t="n">
        <v>42.65086109465437</v>
      </c>
      <c r="F515" t="n">
        <v>102.7987720473973</v>
      </c>
      <c r="G515" t="n">
        <v>-4.879995288744688</v>
      </c>
      <c r="H515" t="n">
        <v>93.87999276182161</v>
      </c>
      <c r="I515" t="n">
        <v>29.68037283085083</v>
      </c>
      <c r="J515" t="n">
        <v>21.31412065419107</v>
      </c>
      <c r="K515" t="n">
        <v>31.28123571359949</v>
      </c>
    </row>
    <row r="516">
      <c r="A516" s="2" t="n">
        <v>45694</v>
      </c>
      <c r="B516" t="n">
        <v>24.64737363850056</v>
      </c>
      <c r="C516" t="n">
        <v>16.49081018865795</v>
      </c>
      <c r="D516" t="n">
        <v>20.34812937844686</v>
      </c>
      <c r="E516" t="n">
        <v>37.3230215154446</v>
      </c>
      <c r="F516" t="n">
        <v>97.09363577567916</v>
      </c>
      <c r="G516" t="n">
        <v>-5.06287600972154</v>
      </c>
      <c r="H516" t="n">
        <v>91.55986617050176</v>
      </c>
      <c r="I516" t="n">
        <v>24.06044523395985</v>
      </c>
      <c r="J516" t="n">
        <v>19.19958161773265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17.11329118696398</v>
      </c>
      <c r="D517" t="n">
        <v>18.48864752625754</v>
      </c>
      <c r="E517" t="n">
        <v>41.99468641233499</v>
      </c>
      <c r="F517" t="n">
        <v>97.00243190803816</v>
      </c>
      <c r="G517" t="n">
        <v>-6.717968876172719</v>
      </c>
      <c r="H517" t="n">
        <v>94.00085480985911</v>
      </c>
      <c r="I517" t="n">
        <v>23.62459656970548</v>
      </c>
      <c r="J517" t="n">
        <v>19.70995528467274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16.01694864323713</v>
      </c>
      <c r="E518" t="n">
        <v>38.67699839071823</v>
      </c>
      <c r="F518" t="n">
        <v>88.22792626431418</v>
      </c>
      <c r="G518" t="n">
        <v>-8.990691427059549</v>
      </c>
      <c r="H518" t="n">
        <v>85.50797949678677</v>
      </c>
      <c r="I518" t="n">
        <v>24.87452200813429</v>
      </c>
      <c r="J518" t="n">
        <v>16.27728488155216</v>
      </c>
      <c r="K518" t="n">
        <v>26.89350893418152</v>
      </c>
    </row>
    <row r="519">
      <c r="A519" s="2" t="n">
        <v>45699</v>
      </c>
      <c r="B519" t="n">
        <v>17.53743612326719</v>
      </c>
      <c r="C519" t="n">
        <v>14.41389772700981</v>
      </c>
      <c r="D519" t="n">
        <v>10.69801258415268</v>
      </c>
      <c r="E519" t="n">
        <v>27.45128357805133</v>
      </c>
      <c r="F519" t="n">
        <v>88.2862364540381</v>
      </c>
      <c r="G519" t="n">
        <v>-12.07746132753454</v>
      </c>
      <c r="H519" t="n">
        <v>79.92911727187408</v>
      </c>
      <c r="I519" t="n">
        <v>18.43902737813341</v>
      </c>
      <c r="J519" t="n">
        <v>8.793253033272407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9.912613257491444</v>
      </c>
      <c r="E520" t="n">
        <v>24.83755120168689</v>
      </c>
      <c r="F520" t="n">
        <v>99.97310561387387</v>
      </c>
      <c r="G520" t="n">
        <v>-11.59419300086988</v>
      </c>
      <c r="H520" t="n">
        <v>74.84441357942254</v>
      </c>
      <c r="I520" t="n">
        <v>16.82000715845635</v>
      </c>
      <c r="J520" t="n">
        <v>5.643495645746821</v>
      </c>
      <c r="K520" t="n">
        <v>21.28723854399315</v>
      </c>
    </row>
    <row r="521">
      <c r="A521" s="2" t="n">
        <v>45701</v>
      </c>
      <c r="B521" t="n">
        <v>28.05683484570303</v>
      </c>
      <c r="C521" t="n">
        <v>12.95223047881953</v>
      </c>
      <c r="D521" t="n">
        <v>9.422434366780696</v>
      </c>
      <c r="E521" t="n">
        <v>28.01222889276331</v>
      </c>
      <c r="F521" t="n">
        <v>102.3921224909059</v>
      </c>
      <c r="G521" t="n">
        <v>-13.16105477056935</v>
      </c>
      <c r="H521" t="n">
        <v>77.93493286196713</v>
      </c>
      <c r="I521" t="n">
        <v>19.05345650447596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28.01197580282471</v>
      </c>
      <c r="C522" t="n">
        <v>10.15798607287299</v>
      </c>
      <c r="D522" t="n">
        <v>7.367796497506696</v>
      </c>
      <c r="E522" t="n">
        <v>23.8095601461805</v>
      </c>
      <c r="F522" t="n">
        <v>94.14836394923137</v>
      </c>
      <c r="G522" t="n">
        <v>-16.97082235016839</v>
      </c>
      <c r="H522" t="n">
        <v>80.03801127191996</v>
      </c>
      <c r="I522" t="n">
        <v>19.26020853111856</v>
      </c>
      <c r="J522" t="n">
        <v>4.553600431552018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95.92149121908535</v>
      </c>
      <c r="G523" t="n">
        <v>-12.73378664118551</v>
      </c>
      <c r="H523" t="n">
        <v>71.80195907064008</v>
      </c>
      <c r="I523" t="n">
        <v>20.29701746737571</v>
      </c>
      <c r="J523" t="n">
        <v>9.567256053078799</v>
      </c>
      <c r="K523" t="n">
        <v>16.6672237397324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3.820239814906201</v>
      </c>
      <c r="E524" t="n">
        <v>23.80496487654937</v>
      </c>
      <c r="F524" t="n">
        <v>96.73181995101065</v>
      </c>
      <c r="G524" t="n">
        <v>-14.58717450227117</v>
      </c>
      <c r="H524" t="n">
        <v>70.66824671045001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5.754033909981571</v>
      </c>
      <c r="D525" t="n">
        <v>0.8307258212448598</v>
      </c>
      <c r="E525" t="n">
        <v>24.66586364107346</v>
      </c>
      <c r="F525" t="n">
        <v>51.49493709284483</v>
      </c>
      <c r="G525" t="n">
        <v>-14.96862149833399</v>
      </c>
      <c r="H525" t="n">
        <v>67.622554631303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-0.7293645753655764</v>
      </c>
      <c r="E526" t="n">
        <v>26.19686242800208</v>
      </c>
      <c r="F526" t="n">
        <v>37.52164995352121</v>
      </c>
      <c r="G526" t="n">
        <v>-14.36370631432623</v>
      </c>
      <c r="H526" t="n">
        <v>62.0486949857364</v>
      </c>
      <c r="I526" t="n">
        <v>13.23600291822446</v>
      </c>
      <c r="J526" t="n">
        <v>16.90610339430474</v>
      </c>
      <c r="K526" t="n">
        <v>16.04467304195529</v>
      </c>
    </row>
    <row r="527">
      <c r="A527" s="2" t="n">
        <v>45709</v>
      </c>
      <c r="B527" t="n">
        <v>32.6343785196044</v>
      </c>
      <c r="C527" t="n">
        <v>3.004565051180075</v>
      </c>
      <c r="D527" t="n">
        <v>-2.339340371557164</v>
      </c>
      <c r="E527" t="n">
        <v>27.7139617216855</v>
      </c>
      <c r="F527" t="n">
        <v>33.20433597003807</v>
      </c>
      <c r="G527" t="n">
        <v>-16.93527497679188</v>
      </c>
      <c r="H527" t="n">
        <v>46.48988372774608</v>
      </c>
      <c r="I527" t="n">
        <v>9.309415249383669</v>
      </c>
      <c r="J527" t="n">
        <v>13.4175206592706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-5.750349499403884</v>
      </c>
      <c r="E528" t="n">
        <v>29.81075755372684</v>
      </c>
      <c r="F528" t="n">
        <v>19.23587269005289</v>
      </c>
      <c r="G528" t="n">
        <v>-15.52017721161326</v>
      </c>
      <c r="H528" t="n">
        <v>47.63122079384239</v>
      </c>
      <c r="I528" t="n">
        <v>8.520637526070152</v>
      </c>
      <c r="J528" t="n">
        <v>12.28679539074802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-5.673296446254083</v>
      </c>
      <c r="E529" t="n">
        <v>31.79088580816227</v>
      </c>
      <c r="F529" t="n">
        <v>13.05822667242616</v>
      </c>
      <c r="G529" t="n">
        <v>-13.37256172824466</v>
      </c>
      <c r="H529" t="n">
        <v>50.95566209010185</v>
      </c>
      <c r="I529" t="n">
        <v>10.02707215310446</v>
      </c>
      <c r="J529" t="n">
        <v>11.18830831196538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-3.229763536543295</v>
      </c>
      <c r="E530" t="n">
        <v>30.07637014556082</v>
      </c>
      <c r="F530" t="n">
        <v>14.67960623289739</v>
      </c>
      <c r="G530" t="n">
        <v>-14.39247256901167</v>
      </c>
      <c r="H530" t="n">
        <v>47.68983986465742</v>
      </c>
      <c r="I530" t="n">
        <v>8.997933325702402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-5.545857863554248</v>
      </c>
      <c r="E531" t="n">
        <v>22.14635085837575</v>
      </c>
      <c r="F531" t="n">
        <v>12.17158500781235</v>
      </c>
      <c r="G531" t="n">
        <v>-15.43855452085039</v>
      </c>
      <c r="H531" t="n">
        <v>36.31159615847106</v>
      </c>
      <c r="I531" t="n">
        <v>3.438749062953228</v>
      </c>
      <c r="J531" t="n">
        <v>4.397333255651414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-7.816217063559905</v>
      </c>
      <c r="D532" t="n">
        <v>-5.157841730327029</v>
      </c>
      <c r="E532" t="n">
        <v>26.3280322856164</v>
      </c>
      <c r="F532" t="n">
        <v>18.37683408595532</v>
      </c>
      <c r="G532" t="n">
        <v>-17.03994581505416</v>
      </c>
      <c r="H532" t="n">
        <v>36.32604865707021</v>
      </c>
      <c r="I532" t="n">
        <v>3.044692418169004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-8.290587774515012</v>
      </c>
      <c r="E533" t="n">
        <v>23.15994771758523</v>
      </c>
      <c r="F533" t="n">
        <v>19.34635034547798</v>
      </c>
      <c r="G533" t="n">
        <v>-19.27466204399935</v>
      </c>
      <c r="H533" t="n">
        <v>36.41232338534173</v>
      </c>
      <c r="I533" t="n">
        <v>2.258385784209915</v>
      </c>
      <c r="J533" t="n">
        <v>2.942765587547536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-5.75229197869368</v>
      </c>
      <c r="E534" t="n">
        <v>26.0026271719775</v>
      </c>
      <c r="F534" t="n">
        <v>22.54987317886454</v>
      </c>
      <c r="G534" t="n">
        <v>-16.34853524007212</v>
      </c>
      <c r="H534" t="n">
        <v>40.80612375420532</v>
      </c>
      <c r="I534" t="n">
        <v>1.968837625745046</v>
      </c>
      <c r="J534" t="n">
        <v>7.924712126600819</v>
      </c>
      <c r="K534" t="n">
        <v>9.692913362123168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-3.974720340104432</v>
      </c>
      <c r="E535" t="n">
        <v>33.31208474185905</v>
      </c>
      <c r="F535" t="n">
        <v>15.63691260689104</v>
      </c>
      <c r="G535" t="n">
        <v>-13.88077024084852</v>
      </c>
      <c r="H535" t="n">
        <v>45.26752250930783</v>
      </c>
      <c r="I535" t="n">
        <v>5.593160365546002</v>
      </c>
      <c r="J535" t="n">
        <v>8.34131561536311</v>
      </c>
      <c r="K535" t="n">
        <v>11.177600438839</v>
      </c>
    </row>
    <row r="536">
      <c r="A536" s="2" t="n">
        <v>45723</v>
      </c>
      <c r="B536" t="n">
        <v>28.19948507242529</v>
      </c>
      <c r="C536" t="n">
        <v>-3.452090288504661</v>
      </c>
      <c r="D536" t="n">
        <v>-4.987849016855906</v>
      </c>
      <c r="E536" t="n">
        <v>35.98819369173189</v>
      </c>
      <c r="F536" t="n">
        <v>13.77571654229184</v>
      </c>
      <c r="G536" t="n">
        <v>-14.79427553046689</v>
      </c>
      <c r="H536" t="n">
        <v>42.19744141258999</v>
      </c>
      <c r="I536" t="n">
        <v>4.305093102576674</v>
      </c>
      <c r="J536" t="n">
        <v>7.683124904269389</v>
      </c>
      <c r="K536" t="n">
        <v>9.485944497509102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-6.945844778556554</v>
      </c>
      <c r="E537" t="n">
        <v>31.28083739940868</v>
      </c>
      <c r="F537" t="n">
        <v>11.48513314295803</v>
      </c>
      <c r="G537" t="n">
        <v>-17.91373011927262</v>
      </c>
      <c r="H537" t="n">
        <v>37.98570293904204</v>
      </c>
      <c r="I537" t="n">
        <v>0.6413731265569433</v>
      </c>
      <c r="J537" t="n">
        <v>5.828667850837332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-7.87586280957483</v>
      </c>
      <c r="D538" t="n">
        <v>-7.504133328852314</v>
      </c>
      <c r="E538" t="n">
        <v>34.36909687286096</v>
      </c>
      <c r="F538" t="n">
        <v>12.49857044116147</v>
      </c>
      <c r="G538" t="n">
        <v>-18.25746166653099</v>
      </c>
      <c r="H538" t="n">
        <v>38.72471836743316</v>
      </c>
      <c r="I538" t="n">
        <v>1.404238810878033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18.45122166607427</v>
      </c>
      <c r="C539" t="n">
        <v>-9.28695371013738</v>
      </c>
      <c r="D539" t="n">
        <v>-10.35187632543872</v>
      </c>
      <c r="E539" t="n">
        <v>33.78632528464698</v>
      </c>
      <c r="F539" t="n">
        <v>11.76278952280583</v>
      </c>
      <c r="G539" t="n">
        <v>-18.77987138290371</v>
      </c>
      <c r="H539" t="n">
        <v>37.82274990931742</v>
      </c>
      <c r="I539" t="n">
        <v>0.6807206701270552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-11.96923187415047</v>
      </c>
      <c r="E540" t="n">
        <v>33.68180997365508</v>
      </c>
      <c r="F540" t="n">
        <v>22.98605584363231</v>
      </c>
      <c r="G540" t="n">
        <v>-21.38030909531415</v>
      </c>
      <c r="H540" t="n">
        <v>35.12576885652548</v>
      </c>
      <c r="I540" t="n">
        <v>0.4798322701428104</v>
      </c>
      <c r="J540" t="n">
        <v>1.201034021523806</v>
      </c>
      <c r="K540" t="n">
        <v>-0.8859956786722578</v>
      </c>
    </row>
    <row r="541">
      <c r="A541" s="2" t="n">
        <v>45733</v>
      </c>
      <c r="B541" t="n">
        <v>20.46628001103774</v>
      </c>
      <c r="C541" t="n">
        <v>-15.00339237859061</v>
      </c>
      <c r="D541" t="n">
        <v>-10.26104812647227</v>
      </c>
      <c r="E541" t="n">
        <v>34.89747823053611</v>
      </c>
      <c r="F541" t="n">
        <v>9.444764180372388</v>
      </c>
      <c r="G541" t="n">
        <v>-22.47776391106179</v>
      </c>
      <c r="H541" t="n">
        <v>43.60398137224415</v>
      </c>
      <c r="I541" t="n">
        <v>1.327354388704149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21.49620791777735</v>
      </c>
      <c r="C542" t="n">
        <v>-12.84740984487925</v>
      </c>
      <c r="D542" t="n">
        <v>-10.04821489632655</v>
      </c>
      <c r="E542" t="n">
        <v>34.945605835164</v>
      </c>
      <c r="F542" t="n">
        <v>5.267565396595786</v>
      </c>
      <c r="G542" t="n">
        <v>-22.7897283675247</v>
      </c>
      <c r="H542" t="n">
        <v>43.84656068528494</v>
      </c>
      <c r="I542" t="n">
        <v>2.345463422492533</v>
      </c>
      <c r="J542" t="n">
        <v>4.495301592916645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-6.045442026278803</v>
      </c>
      <c r="E543" t="n">
        <v>35.33865115843935</v>
      </c>
      <c r="F543" t="n">
        <v>22.86235388407529</v>
      </c>
      <c r="G543" t="n">
        <v>-21.60458167783466</v>
      </c>
      <c r="H543" t="n">
        <v>48.24799803258202</v>
      </c>
      <c r="I543" t="n">
        <v>1.871111397147818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34.80783219667294</v>
      </c>
      <c r="C544" t="n">
        <v>-4.776828288127188</v>
      </c>
      <c r="D544" t="n">
        <v>-1.915877617658657</v>
      </c>
      <c r="E544" t="n">
        <v>41.53983032212633</v>
      </c>
      <c r="F544" t="n">
        <v>36.5396319131392</v>
      </c>
      <c r="G544" t="n">
        <v>-17.67744592076542</v>
      </c>
      <c r="H544" t="n">
        <v>53.68222696845846</v>
      </c>
      <c r="I544" t="n">
        <v>3.958194235859591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33.40128547353736</v>
      </c>
      <c r="C545" t="n">
        <v>-2.983581051858863</v>
      </c>
      <c r="D545" t="n">
        <v>-6.242753237508703</v>
      </c>
      <c r="E545" t="n">
        <v>42.20083438720601</v>
      </c>
      <c r="F545" t="n">
        <v>39.11575784832966</v>
      </c>
      <c r="G545" t="n">
        <v>-19.84759680509467</v>
      </c>
      <c r="H545" t="n">
        <v>49.28805370959466</v>
      </c>
      <c r="I545" t="n">
        <v>3.849511784067561</v>
      </c>
      <c r="J545" t="n">
        <v>17.26581077013127</v>
      </c>
      <c r="K545" t="n">
        <v>12.7264710298717</v>
      </c>
    </row>
    <row r="546">
      <c r="A546" s="2" t="n">
        <v>45740</v>
      </c>
      <c r="B546" t="n">
        <v>36.33996127118009</v>
      </c>
      <c r="C546" t="n">
        <v>-1.905367991810947</v>
      </c>
      <c r="D546" t="n">
        <v>-3.913645407482003</v>
      </c>
      <c r="E546" t="n">
        <v>46.41785370455113</v>
      </c>
      <c r="F546" t="n">
        <v>36.43925851921986</v>
      </c>
      <c r="G546" t="n">
        <v>-18.33403868726801</v>
      </c>
      <c r="H546" t="n">
        <v>55.32184145422087</v>
      </c>
      <c r="I546" t="n">
        <v>4.86388299445748</v>
      </c>
      <c r="J546" t="n">
        <v>20.87641950037928</v>
      </c>
      <c r="K546" t="n">
        <v>18.77208509600761</v>
      </c>
    </row>
    <row r="547">
      <c r="A547" s="2" t="n">
        <v>45741</v>
      </c>
      <c r="B547" t="n">
        <v>34.07986127499478</v>
      </c>
      <c r="C547" t="n">
        <v>-5.289169392738213</v>
      </c>
      <c r="D547" t="n">
        <v>-7.489041577698496</v>
      </c>
      <c r="E547" t="n">
        <v>48.42902756961585</v>
      </c>
      <c r="F547" t="n">
        <v>27.37740569912086</v>
      </c>
      <c r="G547" t="n">
        <v>-17.74008428340216</v>
      </c>
      <c r="H547" t="n">
        <v>48.48915785016188</v>
      </c>
      <c r="I547" t="n">
        <v>2.962339377378775</v>
      </c>
      <c r="J547" t="n">
        <v>17.008942193806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-5.171705384507897</v>
      </c>
      <c r="E548" t="n">
        <v>46.98380955818708</v>
      </c>
      <c r="F548" t="n">
        <v>26.82088310108461</v>
      </c>
      <c r="G548" t="n">
        <v>-17.10534261724521</v>
      </c>
      <c r="H548" t="n">
        <v>49.80904227276886</v>
      </c>
      <c r="I548" t="n">
        <v>2.139200841756361</v>
      </c>
      <c r="J548" t="n">
        <v>21.93434114249506</v>
      </c>
      <c r="K548" t="n">
        <v>19.4668074594809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-13.64319788490893</v>
      </c>
      <c r="H549" t="n">
        <v>49.26324486277473</v>
      </c>
      <c r="I549" t="n">
        <v>-0.9084691900114517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-5.221731973779653</v>
      </c>
      <c r="E550" t="n">
        <v>37.96942013218687</v>
      </c>
      <c r="F550" t="n">
        <v>28.32422180615808</v>
      </c>
      <c r="G550" t="n">
        <v>-14.94547667944444</v>
      </c>
      <c r="H550" t="n">
        <v>43.91936664593481</v>
      </c>
      <c r="I550" t="n">
        <v>-2.327565230186723</v>
      </c>
      <c r="J550" t="n">
        <v>14.57081728349572</v>
      </c>
      <c r="K550" t="n">
        <v>18.23967507852373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-7.154321411145171</v>
      </c>
      <c r="E551" t="n">
        <v>34.54026791322453</v>
      </c>
      <c r="F551" t="n">
        <v>24.00732130763532</v>
      </c>
      <c r="G551" t="n">
        <v>-17.063313575689</v>
      </c>
      <c r="H551" t="n">
        <v>41.43148153234583</v>
      </c>
      <c r="I551" t="n">
        <v>-6.064004082728768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28.56599121089207</v>
      </c>
      <c r="C552" t="n">
        <v>-9.173422842958768</v>
      </c>
      <c r="D552" t="n">
        <v>-8.213902097387283</v>
      </c>
      <c r="E552" t="n">
        <v>38.44796409059086</v>
      </c>
      <c r="F552" t="n">
        <v>26.99953391061534</v>
      </c>
      <c r="G552" t="n">
        <v>-16.35103494679723</v>
      </c>
      <c r="H552" t="n">
        <v>42.53936542911467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-12.94400449392308</v>
      </c>
      <c r="D553" t="n">
        <v>-7.222938250633703</v>
      </c>
      <c r="E553" t="n">
        <v>38.96342582541359</v>
      </c>
      <c r="F553" t="n">
        <v>27.23300162441815</v>
      </c>
      <c r="G553" t="n">
        <v>-15.2383133757</v>
      </c>
      <c r="H553" t="n">
        <v>39.83844693002425</v>
      </c>
      <c r="I553" t="n">
        <v>-5.690108510782254</v>
      </c>
      <c r="J553" t="n">
        <v>10.83220823133768</v>
      </c>
      <c r="K553" t="n">
        <v>17.10514865979256</v>
      </c>
    </row>
    <row r="554">
      <c r="A554" s="2" t="n">
        <v>45751</v>
      </c>
      <c r="B554" t="n">
        <v>24.37567995526817</v>
      </c>
      <c r="C554" t="n">
        <v>-15.31010703347317</v>
      </c>
      <c r="D554" t="n">
        <v>-8.689529353859182</v>
      </c>
      <c r="E554" t="n">
        <v>32.01419293581849</v>
      </c>
      <c r="F554" t="n">
        <v>22.82348852763359</v>
      </c>
      <c r="G554" t="n">
        <v>-19.98495744558231</v>
      </c>
      <c r="H554" t="n">
        <v>36.13147769971001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-18.53504856174787</v>
      </c>
      <c r="D555" t="n">
        <v>-11.77199804224099</v>
      </c>
      <c r="E555" t="n">
        <v>29.76507954880687</v>
      </c>
      <c r="F555" t="n">
        <v>10.92984172059865</v>
      </c>
      <c r="G555" t="n">
        <v>-22.19335544211703</v>
      </c>
      <c r="H555" t="n">
        <v>30.97895120691889</v>
      </c>
      <c r="I555" t="n">
        <v>-9.012514975324448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-13.81389250741865</v>
      </c>
      <c r="E556" t="n">
        <v>34.85577319502622</v>
      </c>
      <c r="F556" t="n">
        <v>11.94333167218622</v>
      </c>
      <c r="G556" t="n">
        <v>-19.07723001247433</v>
      </c>
      <c r="H556" t="n">
        <v>28.91444135077994</v>
      </c>
      <c r="I556" t="n">
        <v>-7.84959682766887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-15.93100804906095</v>
      </c>
      <c r="D557" t="n">
        <v>-14.6214789207147</v>
      </c>
      <c r="E557" t="n">
        <v>35.13705313695063</v>
      </c>
      <c r="F557" t="n">
        <v>10.29636266171607</v>
      </c>
      <c r="G557" t="n">
        <v>-18.18059189112161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-13.97667761757387</v>
      </c>
      <c r="E558" t="n">
        <v>34.77288263737248</v>
      </c>
      <c r="F558" t="n">
        <v>11.69691667088413</v>
      </c>
      <c r="G558" t="n">
        <v>-16.30304648649686</v>
      </c>
      <c r="H558" t="n">
        <v>29.78696550935671</v>
      </c>
      <c r="I558" t="n">
        <v>-6.832379466438388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-11.59747541842807</v>
      </c>
      <c r="E559" t="n">
        <v>38.6731509332509</v>
      </c>
      <c r="F559" t="n">
        <v>8.419404272824082</v>
      </c>
      <c r="G559" t="n">
        <v>-13.19212420764478</v>
      </c>
      <c r="H559" t="n">
        <v>32.3883117203878</v>
      </c>
      <c r="I559" t="n">
        <v>-3.659959962174164</v>
      </c>
      <c r="J559" t="n">
        <v>7.776650969543386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0.6612687333290346</v>
      </c>
      <c r="G560" t="n">
        <v>-15.01268945602707</v>
      </c>
      <c r="H560" t="n">
        <v>27.70756320532053</v>
      </c>
      <c r="I560" t="n">
        <v>-8.479755102296272</v>
      </c>
      <c r="J560" t="n">
        <v>7.297850047089205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35.13511102589799</v>
      </c>
      <c r="F561" t="n">
        <v>1.20494186940836</v>
      </c>
      <c r="G561" t="n">
        <v>-13.86376091355341</v>
      </c>
      <c r="H561" t="n">
        <v>29.08408371350546</v>
      </c>
      <c r="I561" t="n">
        <v>-8.399573174531605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-6.244660770418909</v>
      </c>
      <c r="E562" t="n">
        <v>36.14700807817896</v>
      </c>
      <c r="F562" t="n">
        <v>5.134462126597827</v>
      </c>
      <c r="G562" t="n">
        <v>-10.01450191442704</v>
      </c>
      <c r="H562" t="n">
        <v>34.10259208563342</v>
      </c>
      <c r="I562" t="n">
        <v>-6.519207300959851</v>
      </c>
      <c r="J562" t="n">
        <v>12.31603606408516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4.36428984882955</v>
      </c>
      <c r="G563" t="n">
        <v>-10.85752763412869</v>
      </c>
      <c r="H563" t="n">
        <v>37.02537243915478</v>
      </c>
      <c r="I563" t="n">
        <v>-3.437961399845335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33.13921741698451</v>
      </c>
      <c r="C564" t="n">
        <v>-7.429167034545403</v>
      </c>
      <c r="D564" t="n">
        <v>-4.185537790839289</v>
      </c>
      <c r="E564" t="n">
        <v>37.54723525263675</v>
      </c>
      <c r="F564" t="n">
        <v>8.722767420987454</v>
      </c>
      <c r="G564" t="n">
        <v>-7.125336418157191</v>
      </c>
      <c r="H564" t="n">
        <v>43.13300486601308</v>
      </c>
      <c r="I564" t="n">
        <v>-3.247109511653101</v>
      </c>
      <c r="J564" t="n">
        <v>13.28833439801738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-4.729899870369891</v>
      </c>
      <c r="E565" t="n">
        <v>31.1639127046619</v>
      </c>
      <c r="F565" t="n">
        <v>11.27820167255835</v>
      </c>
      <c r="G565" t="n">
        <v>-5.538370128234504</v>
      </c>
      <c r="H565" t="n">
        <v>43.88047221871949</v>
      </c>
      <c r="I565" t="n">
        <v>-3.970003239307551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-5.991980741574643</v>
      </c>
      <c r="E566" t="n">
        <v>29.55680522740764</v>
      </c>
      <c r="F566" t="n">
        <v>13.85200787295031</v>
      </c>
      <c r="G566" t="n">
        <v>-5.380536737843755</v>
      </c>
      <c r="H566" t="n">
        <v>42.48113740844115</v>
      </c>
      <c r="I566" t="n">
        <v>-4.808607636222462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-4.479776392329827</v>
      </c>
      <c r="E567" t="n">
        <v>30.84932713433954</v>
      </c>
      <c r="F567" t="n">
        <v>-2.993249916970908</v>
      </c>
      <c r="G567" t="n">
        <v>-4.13922725662027</v>
      </c>
      <c r="H567" t="n">
        <v>41.7282762482555</v>
      </c>
      <c r="I567" t="n">
        <v>-5.924499497993563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26.27887634770241</v>
      </c>
      <c r="F568" t="n">
        <v>-8.169101430208869</v>
      </c>
      <c r="G568" t="n">
        <v>-7.735298491343445</v>
      </c>
      <c r="H568" t="n">
        <v>40.19107295342292</v>
      </c>
      <c r="I568" t="n">
        <v>-6.512505204319064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1.095547025986421</v>
      </c>
      <c r="E569" t="n">
        <v>24.52423719257937</v>
      </c>
      <c r="F569" t="n">
        <v>-8.68810765462359</v>
      </c>
      <c r="G569" t="n">
        <v>-9.040493289747653</v>
      </c>
      <c r="H569" t="n">
        <v>43.03523001658187</v>
      </c>
      <c r="I569" t="n">
        <v>-4.797375687003013</v>
      </c>
      <c r="J569" t="n">
        <v>5.472494037021502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0.2714719566244472</v>
      </c>
      <c r="G570" t="n">
        <v>-12.15585664601671</v>
      </c>
      <c r="H570" t="n">
        <v>42.75596387372391</v>
      </c>
      <c r="I570" t="n">
        <v>-3.259260630049643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5.575989744484389</v>
      </c>
      <c r="E571" t="n">
        <v>19.62648391057222</v>
      </c>
      <c r="F571" t="n">
        <v>3.429775868641349</v>
      </c>
      <c r="G571" t="n">
        <v>-13.5120876637383</v>
      </c>
      <c r="H571" t="n">
        <v>45.15217083413403</v>
      </c>
      <c r="I571" t="n">
        <v>-2.683925784412544</v>
      </c>
      <c r="J571" t="n">
        <v>10.10895920279316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4.097301515419094</v>
      </c>
      <c r="E572" t="n">
        <v>21.1933515249131</v>
      </c>
      <c r="F572" t="n">
        <v>4.064971960679031</v>
      </c>
      <c r="G572" t="n">
        <v>-10.96913683285331</v>
      </c>
      <c r="H572" t="n">
        <v>51.15002611774644</v>
      </c>
      <c r="I572" t="n">
        <v>-0.02769025482878273</v>
      </c>
      <c r="J572" t="n">
        <v>4.187777041114238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4.561573256837992</v>
      </c>
      <c r="E573" t="n">
        <v>21.39108415144475</v>
      </c>
      <c r="F573" t="n">
        <v>8.389779202664659</v>
      </c>
      <c r="G573" t="n">
        <v>-10.39862258619407</v>
      </c>
      <c r="H573" t="n">
        <v>52.40872145498263</v>
      </c>
      <c r="I573" t="n">
        <v>0.4923084341844408</v>
      </c>
      <c r="J573" t="n">
        <v>9.814942595935694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2.724463200692617</v>
      </c>
      <c r="E574" t="n">
        <v>18.15433607673749</v>
      </c>
      <c r="F574" t="n">
        <v>2.265162739992377</v>
      </c>
      <c r="G574" t="n">
        <v>-13.61621726955739</v>
      </c>
      <c r="H574" t="n">
        <v>41.6889126292747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11.07566958191286</v>
      </c>
      <c r="C575" t="n">
        <v>-14.99028157314584</v>
      </c>
      <c r="D575" t="n">
        <v>-1.710612510251508</v>
      </c>
      <c r="E575" t="n">
        <v>16.96048712981388</v>
      </c>
      <c r="F575" t="n">
        <v>2.352668523594148</v>
      </c>
      <c r="G575" t="n">
        <v>-12.75675257800168</v>
      </c>
      <c r="H575" t="n">
        <v>37.47044989077595</v>
      </c>
      <c r="I575" t="n">
        <v>-3.433278991290967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-10.99061063476021</v>
      </c>
      <c r="D576" t="n">
        <v>3.529785784230977</v>
      </c>
      <c r="E576" t="n">
        <v>21.3493778980854</v>
      </c>
      <c r="F576" t="n">
        <v>13.4832447902766</v>
      </c>
      <c r="G576" t="n">
        <v>-9.617849943495838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4.201208225372732</v>
      </c>
      <c r="E577" t="n">
        <v>19.13551583630262</v>
      </c>
      <c r="F577" t="n">
        <v>8.155508299606474</v>
      </c>
      <c r="G577" t="n">
        <v>-6.954052536311217</v>
      </c>
      <c r="H577" t="n">
        <v>38.25749656065292</v>
      </c>
      <c r="I577" t="n">
        <v>1.291048264909644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6.636238184814136</v>
      </c>
      <c r="E578" t="n">
        <v>19.13394278132965</v>
      </c>
      <c r="F578" t="n">
        <v>13.48361602184203</v>
      </c>
      <c r="G578" t="n">
        <v>-6.185125982487172</v>
      </c>
      <c r="H578" t="n">
        <v>42.57410972990694</v>
      </c>
      <c r="I578" t="n">
        <v>3.442426957811651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6.112319426327861</v>
      </c>
      <c r="E579" t="n">
        <v>20.14007437414069</v>
      </c>
      <c r="F579" t="n">
        <v>16.6516269495677</v>
      </c>
      <c r="G579" t="n">
        <v>-3.204107518833832</v>
      </c>
      <c r="H579" t="n">
        <v>45.13027385361912</v>
      </c>
      <c r="I579" t="n">
        <v>4.231551083828555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6.449236026042149</v>
      </c>
      <c r="E580" t="n">
        <v>21.94580817589886</v>
      </c>
      <c r="F580" t="n">
        <v>20.73344662354677</v>
      </c>
      <c r="G580" t="n">
        <v>-5.831646878885088</v>
      </c>
      <c r="H580" t="n">
        <v>42.75651352715207</v>
      </c>
      <c r="I580" t="n">
        <v>4.902914399109171</v>
      </c>
      <c r="J580" t="n">
        <v>18.13213139019234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4.210808275296118</v>
      </c>
      <c r="E581" t="n">
        <v>20.03977023570302</v>
      </c>
      <c r="F581" t="n">
        <v>17.09038841919468</v>
      </c>
      <c r="G581" t="n">
        <v>-7.105999212951031</v>
      </c>
      <c r="H581" t="n">
        <v>43.67678493325266</v>
      </c>
      <c r="I581" t="n">
        <v>3.441167442082782</v>
      </c>
      <c r="J581" t="n">
        <v>16.66207626443268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-3.977716627049477</v>
      </c>
      <c r="D582" t="n">
        <v>2.826044286331664</v>
      </c>
      <c r="E582" t="n">
        <v>16.95657664918311</v>
      </c>
      <c r="F582" t="n">
        <v>19.61788675469764</v>
      </c>
      <c r="G582" t="n">
        <v>-10.34897077810287</v>
      </c>
      <c r="H582" t="n">
        <v>41.28103573404482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-0.2294702131497406</v>
      </c>
      <c r="E583" t="n">
        <v>15.60878265687731</v>
      </c>
      <c r="F583" t="n">
        <v>15.83039183589856</v>
      </c>
      <c r="G583" t="n">
        <v>-12.70123127683792</v>
      </c>
      <c r="H583" t="n">
        <v>37.15716081595735</v>
      </c>
      <c r="I583" t="n">
        <v>-0.6246824906369075</v>
      </c>
      <c r="J583" t="n">
        <v>17.18209573501102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3.099540168789039</v>
      </c>
      <c r="E584" t="n">
        <v>17.14945452075267</v>
      </c>
      <c r="F584" t="n">
        <v>15.09897545100245</v>
      </c>
      <c r="G584" t="n">
        <v>-12.68507773526623</v>
      </c>
      <c r="H584" t="n">
        <v>31.53420574422827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4.009457512793335</v>
      </c>
      <c r="E585" t="n">
        <v>16.61946981362243</v>
      </c>
      <c r="F585" t="n">
        <v>14.18896967669787</v>
      </c>
      <c r="G585" t="n">
        <v>-13.45975523298757</v>
      </c>
      <c r="H585" t="n">
        <v>27.95444297783336</v>
      </c>
      <c r="I585" t="n">
        <v>0.5838907706135599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16.90997261751672</v>
      </c>
      <c r="F586" t="n">
        <v>19.69327171742643</v>
      </c>
      <c r="G586" t="n">
        <v>-11.5462605757186</v>
      </c>
      <c r="H586" t="n">
        <v>23.38953660913643</v>
      </c>
      <c r="I586" t="n">
        <v>-0.8161975529757726</v>
      </c>
      <c r="J586" t="n">
        <v>16.91551787325278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5.698346892567008</v>
      </c>
      <c r="E587" t="n">
        <v>16.61190309372644</v>
      </c>
      <c r="F587" t="n">
        <v>27.12493339703757</v>
      </c>
      <c r="G587" t="n">
        <v>-11.36070285250432</v>
      </c>
      <c r="H587" t="n">
        <v>21.38257769662273</v>
      </c>
      <c r="I587" t="n">
        <v>0.4646258749861021</v>
      </c>
      <c r="J587" t="n">
        <v>13.64475157842717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14.69651962853911</v>
      </c>
      <c r="F588" t="n">
        <v>38.5770277430753</v>
      </c>
      <c r="G588" t="n">
        <v>-9.837385837036095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12.07020520896234</v>
      </c>
      <c r="F589" t="n">
        <v>44.40363928919431</v>
      </c>
      <c r="G589" t="n">
        <v>-12.56518716315592</v>
      </c>
      <c r="H589" t="n">
        <v>16.16709838838826</v>
      </c>
      <c r="I589" t="n">
        <v>-3.292285232775749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-3.0313194396143</v>
      </c>
      <c r="D590" t="n">
        <v>2.359016318191665</v>
      </c>
      <c r="E590" t="n">
        <v>10.4824856557759</v>
      </c>
      <c r="F590" t="n">
        <v>49.03252930247832</v>
      </c>
      <c r="G590" t="n">
        <v>-13.05992035667564</v>
      </c>
      <c r="H590" t="n">
        <v>16.2359188817276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-14.03562353846415</v>
      </c>
      <c r="H591" t="n">
        <v>19.57379640040187</v>
      </c>
      <c r="I591" t="n">
        <v>-3.874269615807013</v>
      </c>
      <c r="J591" t="n">
        <v>5.906790972543918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13.4642515935373</v>
      </c>
      <c r="F592" t="n">
        <v>48.22925693955516</v>
      </c>
      <c r="G592" t="n">
        <v>-16.16683798766734</v>
      </c>
      <c r="H592" t="n">
        <v>20.21336110817538</v>
      </c>
      <c r="I592" t="n">
        <v>-4.49383214673611</v>
      </c>
      <c r="J592" t="n">
        <v>6.798377442579029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1.415566574966887</v>
      </c>
      <c r="E593" t="n">
        <v>13.34007191583928</v>
      </c>
      <c r="F593" t="n">
        <v>49.28577546688042</v>
      </c>
      <c r="G593" t="n">
        <v>-15.67224558667186</v>
      </c>
      <c r="H593" t="n">
        <v>21.39629814776878</v>
      </c>
      <c r="I593" t="n">
        <v>-3.993909584385091</v>
      </c>
      <c r="J593" t="n">
        <v>4.246928679940409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13.16413397144276</v>
      </c>
      <c r="F594" t="n">
        <v>50.68726682658453</v>
      </c>
      <c r="G594" t="n">
        <v>-15.98129922923934</v>
      </c>
      <c r="H594" t="n">
        <v>22.87430385868792</v>
      </c>
      <c r="I594" t="n">
        <v>-2.837486998782546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43.47267331743592</v>
      </c>
      <c r="G595" t="n">
        <v>-13.91501174778835</v>
      </c>
      <c r="H595" t="n">
        <v>24.85769179946933</v>
      </c>
      <c r="I595" t="n">
        <v>1.454981918349785</v>
      </c>
      <c r="J595" t="n">
        <v>4.986586411036265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-6.686584702054055</v>
      </c>
      <c r="D596" t="n">
        <v>6.184396977494533</v>
      </c>
      <c r="E596" t="n">
        <v>16.69677717814002</v>
      </c>
      <c r="F596" t="n">
        <v>36.67454795164497</v>
      </c>
      <c r="G596" t="n">
        <v>-12.97015909730766</v>
      </c>
      <c r="H596" t="n">
        <v>18.07159889826193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19.25648284681649</v>
      </c>
      <c r="C597" t="n">
        <v>-5.955004385004504</v>
      </c>
      <c r="D597" t="n">
        <v>7.276432678343481</v>
      </c>
      <c r="E597" t="n">
        <v>20.94769172523343</v>
      </c>
      <c r="F597" t="n">
        <v>50.76404513086568</v>
      </c>
      <c r="G597" t="n">
        <v>-14.85439839712414</v>
      </c>
      <c r="H597" t="n">
        <v>20.09640188052406</v>
      </c>
      <c r="I597" t="n">
        <v>3.796027990414164</v>
      </c>
      <c r="J597" t="n">
        <v>12.65798381950709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3.832421866688529</v>
      </c>
      <c r="E598" t="n">
        <v>18.17646681658449</v>
      </c>
      <c r="F598" t="n">
        <v>44.6411753493762</v>
      </c>
      <c r="G598" t="n">
        <v>-19.51669530001385</v>
      </c>
      <c r="H598" t="n">
        <v>13.21829463040711</v>
      </c>
      <c r="I598" t="n">
        <v>0.5359953612488644</v>
      </c>
      <c r="J598" t="n">
        <v>5.81349435346723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52.65109086694704</v>
      </c>
      <c r="G599" t="n">
        <v>-18.5960494163082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-12.2693810927151</v>
      </c>
      <c r="D600" t="n">
        <v>3.732125771741268</v>
      </c>
      <c r="E600" t="n">
        <v>12.93436262707395</v>
      </c>
      <c r="F600" t="n">
        <v>56.44509177652517</v>
      </c>
      <c r="G600" t="n">
        <v>-19.82671155093172</v>
      </c>
      <c r="H600" t="n">
        <v>5.968957228367411</v>
      </c>
      <c r="I600" t="n">
        <v>-2.230145917521831</v>
      </c>
      <c r="J600" t="n">
        <v>-0.9039881892958124</v>
      </c>
      <c r="K600" t="n">
        <v>14.31338128908326</v>
      </c>
    </row>
    <row r="601">
      <c r="A601" s="2" t="n">
        <v>45824</v>
      </c>
      <c r="B601" t="n">
        <v>4.626791758869531</v>
      </c>
      <c r="C601" t="n">
        <v>-11.65335768866141</v>
      </c>
      <c r="D601" t="n">
        <v>5.435209556768306</v>
      </c>
      <c r="E601" t="n">
        <v>13.41684301658039</v>
      </c>
      <c r="F601" t="n">
        <v>64.59253845540528</v>
      </c>
      <c r="G601" t="n">
        <v>-21.23913392482474</v>
      </c>
      <c r="H601" t="n">
        <v>8.483881217257828</v>
      </c>
      <c r="I601" t="n">
        <v>-0.5441252281796372</v>
      </c>
      <c r="J601" t="n">
        <v>-6.157110172723035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-12.7300559737148</v>
      </c>
      <c r="D602" t="n">
        <v>3.84154352355508</v>
      </c>
      <c r="E602" t="n">
        <v>13.48132016427028</v>
      </c>
      <c r="F602" t="n">
        <v>55.79246032574832</v>
      </c>
      <c r="G602" t="n">
        <v>-21.99969346976216</v>
      </c>
      <c r="H602" t="n">
        <v>6.830015865924421</v>
      </c>
      <c r="I602" t="n">
        <v>-1.163629876754946</v>
      </c>
      <c r="J602" t="n">
        <v>-6.725411031126505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3.616892007797667</v>
      </c>
      <c r="E603" t="n">
        <v>12.41285140846751</v>
      </c>
      <c r="F603" t="n">
        <v>54.25165441222279</v>
      </c>
      <c r="G603" t="n">
        <v>-22.28179742221075</v>
      </c>
      <c r="H603" t="n">
        <v>9.894609042458779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0.3058296362790092</v>
      </c>
      <c r="E604" t="n">
        <v>15.67986410874247</v>
      </c>
      <c r="F604" t="n">
        <v>52.20826361335745</v>
      </c>
      <c r="G604" t="n">
        <v>-22.15784548472324</v>
      </c>
      <c r="H604" t="n">
        <v>8.937346015249981</v>
      </c>
      <c r="I604" t="n">
        <v>0.6235571139238782</v>
      </c>
      <c r="J604" t="n">
        <v>-11.73168814728773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0.3685049569011278</v>
      </c>
      <c r="E605" t="n">
        <v>13.19359072579447</v>
      </c>
      <c r="F605" t="n">
        <v>56.37333737963444</v>
      </c>
      <c r="G605" t="n">
        <v>-22.81441165829564</v>
      </c>
      <c r="H605" t="n">
        <v>9.5307002428346</v>
      </c>
      <c r="I605" t="n">
        <v>0.5186046722999604</v>
      </c>
      <c r="J605" t="n">
        <v>-13.27341306153043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-4.945426375171424</v>
      </c>
      <c r="E606" t="n">
        <v>13.73395193342559</v>
      </c>
      <c r="F606" t="n">
        <v>58.2483613432393</v>
      </c>
      <c r="G606" t="n">
        <v>-23.68487200391506</v>
      </c>
      <c r="H606" t="n">
        <v>6.619226526738631</v>
      </c>
      <c r="I606" t="n">
        <v>2.053959669507521</v>
      </c>
      <c r="J606" t="n">
        <v>-17.02371118293343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-3.768220524111177</v>
      </c>
      <c r="E607" t="n">
        <v>16.60850745205489</v>
      </c>
      <c r="F607" t="n">
        <v>53.62325766242728</v>
      </c>
      <c r="G607" t="n">
        <v>-21.51662663144842</v>
      </c>
      <c r="H607" t="n">
        <v>8.157037064866302</v>
      </c>
      <c r="I607" t="n">
        <v>3.986375281878596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-1.070760399861959</v>
      </c>
      <c r="E608" t="n">
        <v>15.60175838067335</v>
      </c>
      <c r="F608" t="n">
        <v>55.25565110597373</v>
      </c>
      <c r="G608" t="n">
        <v>-19.32063693785957</v>
      </c>
      <c r="H608" t="n">
        <v>12.81151035851473</v>
      </c>
      <c r="I608" t="n">
        <v>6.075056604511331</v>
      </c>
      <c r="J608" t="n">
        <v>-16.41631028384963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17.09162826417687</v>
      </c>
      <c r="F609" t="n">
        <v>59.17324798101031</v>
      </c>
      <c r="G609" t="n">
        <v>-18.97408097011548</v>
      </c>
      <c r="H609" t="n">
        <v>14.06350474869871</v>
      </c>
      <c r="I609" t="n">
        <v>5.192778803318587</v>
      </c>
      <c r="J609" t="n">
        <v>-16.88141982744712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55.542707364054</v>
      </c>
      <c r="G610" t="n">
        <v>-19.24603121356746</v>
      </c>
      <c r="H610" t="n">
        <v>10.66447781259385</v>
      </c>
      <c r="I610" t="n">
        <v>4.74422556070726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19.77204201802596</v>
      </c>
      <c r="F611" t="n">
        <v>76.53231944230406</v>
      </c>
      <c r="G611" t="n">
        <v>-20.59348038164295</v>
      </c>
      <c r="H611" t="n">
        <v>10.21199623524209</v>
      </c>
      <c r="I611" t="n">
        <v>3.305565585635839</v>
      </c>
      <c r="J611" t="n">
        <v>-18.87871176589814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-4.911796151418224</v>
      </c>
      <c r="E612" t="n">
        <v>21.92390361024457</v>
      </c>
      <c r="F612" t="n">
        <v>62.7964104053999</v>
      </c>
      <c r="G612" t="n">
        <v>-19.97364722332133</v>
      </c>
      <c r="H612" t="n">
        <v>12.19904739540383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22.74396703489197</v>
      </c>
      <c r="F613" t="n">
        <v>63.4856788513239</v>
      </c>
      <c r="G613" t="n">
        <v>-20.11021630501283</v>
      </c>
      <c r="H613" t="n">
        <v>10.36450887820863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1.431163164326565</v>
      </c>
      <c r="E614" t="n">
        <v>23.67634452636962</v>
      </c>
      <c r="F614" t="n">
        <v>61.15826213625806</v>
      </c>
      <c r="G614" t="n">
        <v>-20.22372738207363</v>
      </c>
      <c r="H614" t="n">
        <v>11.54634114029656</v>
      </c>
      <c r="I614" t="n">
        <v>6.96865521945762</v>
      </c>
      <c r="J614" t="n">
        <v>-18.07103698129836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5.415110534902423</v>
      </c>
      <c r="E615" t="n">
        <v>22.77658373482392</v>
      </c>
      <c r="F615" t="n">
        <v>61.24711908514963</v>
      </c>
      <c r="G615" t="n">
        <v>-19.92436362536748</v>
      </c>
      <c r="H615" t="n">
        <v>11.6626248900271</v>
      </c>
      <c r="I615" t="n">
        <v>5.424196451666741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4.547225742987426</v>
      </c>
      <c r="E616" t="n">
        <v>24.20606990030394</v>
      </c>
      <c r="F616" t="n">
        <v>61.7684886190522</v>
      </c>
      <c r="G616" t="n">
        <v>-20.11138631517817</v>
      </c>
      <c r="H616" t="n">
        <v>11.99812614525733</v>
      </c>
      <c r="I616" t="n">
        <v>4.946251908232346</v>
      </c>
      <c r="J616" t="n">
        <v>-22.69944899855347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3.230500167101424</v>
      </c>
      <c r="E617" t="n">
        <v>22.37984349777866</v>
      </c>
      <c r="F617" t="n">
        <v>71.08876422822135</v>
      </c>
      <c r="G617" t="n">
        <v>-20.41465215299517</v>
      </c>
      <c r="H617" t="n">
        <v>11.41884442010317</v>
      </c>
      <c r="I617" t="n">
        <v>3.362053457169645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1.977483803073521</v>
      </c>
      <c r="E618" t="n">
        <v>22.78709295331354</v>
      </c>
      <c r="F618" t="n">
        <v>91.32803675460511</v>
      </c>
      <c r="G618" t="n">
        <v>-19.50074359202003</v>
      </c>
      <c r="H618" t="n">
        <v>11.10867653329428</v>
      </c>
      <c r="I618" t="n">
        <v>4.120759299834553</v>
      </c>
      <c r="J618" t="n">
        <v>-24.20689011086694</v>
      </c>
      <c r="K618" t="n">
        <v>20.53837383588628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3.697619267820107</v>
      </c>
      <c r="E619" t="n">
        <v>20.63041152381897</v>
      </c>
      <c r="F619" t="n">
        <v>95.92232164917569</v>
      </c>
      <c r="G619" t="n">
        <v>-19.71564407248232</v>
      </c>
      <c r="H619" t="n">
        <v>10.66468518615402</v>
      </c>
      <c r="I619" t="n">
        <v>5.497609492780753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19.35526488084103</v>
      </c>
      <c r="F620" t="n">
        <v>96.96282983051962</v>
      </c>
      <c r="G620" t="n">
        <v>-20.82191849373871</v>
      </c>
      <c r="H620" t="n">
        <v>8.646442762898543</v>
      </c>
      <c r="I620" t="n">
        <v>5.56544139214008</v>
      </c>
      <c r="J620" t="n">
        <v>-24.36876919815921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6.785488698967446</v>
      </c>
      <c r="E621" t="n">
        <v>16.01235010925073</v>
      </c>
      <c r="F621" t="n">
        <v>97.14137511688304</v>
      </c>
      <c r="G621" t="n">
        <v>-21.44824634423542</v>
      </c>
      <c r="H621" t="n">
        <v>6.543910487480797</v>
      </c>
      <c r="I621" t="n">
        <v>-1.524049492358803</v>
      </c>
      <c r="J621" t="n">
        <v>-24.21940416236879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8.805557102061702</v>
      </c>
      <c r="E622" t="n">
        <v>16.5760647835856</v>
      </c>
      <c r="F622" t="n">
        <v>100.918188038578</v>
      </c>
      <c r="G622" t="n">
        <v>-16.50966477845331</v>
      </c>
      <c r="H622" t="n">
        <v>15.43686853814483</v>
      </c>
      <c r="I622" t="n">
        <v>-0.9269096531787313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8.566780291989184</v>
      </c>
      <c r="E623" t="n">
        <v>17.81432844086872</v>
      </c>
      <c r="F623" t="n">
        <v>98.21213593306956</v>
      </c>
      <c r="G623" t="n">
        <v>-17.32528880000483</v>
      </c>
      <c r="H623" t="n">
        <v>19.42627669758568</v>
      </c>
      <c r="I623" t="n">
        <v>-0.255818973347377</v>
      </c>
      <c r="J623" t="n">
        <v>-21.50623531622693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10.51183358818244</v>
      </c>
      <c r="E624" t="n">
        <v>17.5263139072082</v>
      </c>
      <c r="F624" t="n">
        <v>102.1721959621757</v>
      </c>
      <c r="G624" t="n">
        <v>-17.27750335335738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9.550159992676654</v>
      </c>
      <c r="E625" t="n">
        <v>16.56308891385392</v>
      </c>
      <c r="F625" t="n">
        <v>98.76319160438803</v>
      </c>
      <c r="G625" t="n">
        <v>-19.0185210212699</v>
      </c>
      <c r="H625" t="n">
        <v>17.83188863783942</v>
      </c>
      <c r="I625" t="n">
        <v>-0.851374102007918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9.67670332107058</v>
      </c>
      <c r="E626" t="n">
        <v>14.30977320445561</v>
      </c>
      <c r="F626" t="n">
        <v>107.1462014347635</v>
      </c>
      <c r="G626" t="n">
        <v>-18.39551293484486</v>
      </c>
      <c r="H626" t="n">
        <v>18.71893448234459</v>
      </c>
      <c r="I626" t="n">
        <v>-0.9286866618146594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7.933559450255601</v>
      </c>
      <c r="E627" t="n">
        <v>11.30657883931134</v>
      </c>
      <c r="F627" t="n">
        <v>112.1043736529059</v>
      </c>
      <c r="G627" t="n">
        <v>-18.50471219907917</v>
      </c>
      <c r="H627" t="n">
        <v>16.4542187312291</v>
      </c>
      <c r="I627" t="n">
        <v>-0.2693497311000104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13.42262106604186</v>
      </c>
      <c r="F628" t="n">
        <v>109.1673203383307</v>
      </c>
      <c r="G628" t="n">
        <v>-16.98088653892622</v>
      </c>
      <c r="H628" t="n">
        <v>19.85094186635097</v>
      </c>
      <c r="I628" t="n">
        <v>1.772286416708502</v>
      </c>
      <c r="J628" t="n">
        <v>-22.04998638588514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11.05706376753728</v>
      </c>
      <c r="E629" t="n">
        <v>13.83977383830903</v>
      </c>
      <c r="F629" t="n">
        <v>133.8520469007377</v>
      </c>
      <c r="G629" t="n">
        <v>-17.45820247250045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11.05206817320337</v>
      </c>
      <c r="E630" t="n">
        <v>11.66057630330779</v>
      </c>
      <c r="F630" t="n">
        <v>115.7629673536644</v>
      </c>
      <c r="G630" t="n">
        <v>-19.56635308669481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10.78920005666692</v>
      </c>
      <c r="F631" t="n">
        <v>121.721271515894</v>
      </c>
      <c r="G631" t="n">
        <v>-16.97546458955351</v>
      </c>
      <c r="H631" t="n">
        <v>15.33015957774975</v>
      </c>
      <c r="I631" t="n">
        <v>-0.2458116984703329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8.961891740831041</v>
      </c>
      <c r="C632" t="n">
        <v>-10.18260039349958</v>
      </c>
      <c r="D632" t="n">
        <v>16.41879093218057</v>
      </c>
      <c r="E632" t="n">
        <v>12.8648860452107</v>
      </c>
      <c r="F632" t="n">
        <v>118.0392127831161</v>
      </c>
      <c r="G632" t="n">
        <v>-16.09033745428932</v>
      </c>
      <c r="H632" t="n">
        <v>14.71523740477219</v>
      </c>
      <c r="I632" t="n">
        <v>0.6201289304970548</v>
      </c>
      <c r="J632" t="n">
        <v>-18.73767263173644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10.55819155955609</v>
      </c>
      <c r="F633" t="n">
        <v>109.0609568352447</v>
      </c>
      <c r="G633" t="n">
        <v>-18.66356966419396</v>
      </c>
      <c r="H633" t="n">
        <v>12.01191573249918</v>
      </c>
      <c r="I633" t="n">
        <v>0.5802561583370558</v>
      </c>
      <c r="J633" t="n">
        <v>-23.64749755878589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17.16586928399828</v>
      </c>
      <c r="E634" t="n">
        <v>11.4230650749886</v>
      </c>
      <c r="F634" t="n">
        <v>93.80107342416038</v>
      </c>
      <c r="G634" t="n">
        <v>-17.66396124559476</v>
      </c>
      <c r="H634" t="n">
        <v>10.08639588128335</v>
      </c>
      <c r="I634" t="n">
        <v>-0.1918362601550649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17.21897040085612</v>
      </c>
      <c r="E635" t="n">
        <v>14.33551258285715</v>
      </c>
      <c r="F635" t="n">
        <v>76.54935092561004</v>
      </c>
      <c r="G635" t="n">
        <v>-16.9856470730799</v>
      </c>
      <c r="H635" t="n">
        <v>8.986066203829468</v>
      </c>
      <c r="I635" t="n">
        <v>-2.493828461565406</v>
      </c>
      <c r="J635" t="n">
        <v>-25.38637575633913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16.00483956517635</v>
      </c>
      <c r="F636" t="n">
        <v>84.46903592580333</v>
      </c>
      <c r="G636" t="n">
        <v>-13.3695657312108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-11.92310605163667</v>
      </c>
      <c r="H637" t="n">
        <v>14.48193606899635</v>
      </c>
      <c r="I637" t="n">
        <v>-4.241761894479867</v>
      </c>
      <c r="J637" t="n">
        <v>-24.7978659589982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101.1439836864839</v>
      </c>
      <c r="G638" t="n">
        <v>-11.71097710452696</v>
      </c>
      <c r="H638" t="n">
        <v>18.32161177335967</v>
      </c>
      <c r="I638" t="n">
        <v>-0.5252698877046269</v>
      </c>
      <c r="J638" t="n">
        <v>-25.20337431379905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-6.443370102723788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18.79475305021385</v>
      </c>
      <c r="E640" t="n">
        <v>24.62643174877077</v>
      </c>
      <c r="F640" t="n">
        <v>115.9976736874002</v>
      </c>
      <c r="G640" t="n">
        <v>-7.485598620117084</v>
      </c>
      <c r="H640" t="n">
        <v>20.37678468779853</v>
      </c>
      <c r="I640" t="n">
        <v>4.906131647467249</v>
      </c>
      <c r="J640" t="n">
        <v>-20.93966813877467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121.8232537181442</v>
      </c>
      <c r="G641" t="n">
        <v>-9.420958513989518</v>
      </c>
      <c r="H641" t="n">
        <v>19.8052177552621</v>
      </c>
      <c r="I641" t="n">
        <v>2.924802512928193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-12.83093472937493</v>
      </c>
      <c r="D642" t="n">
        <v>22.92521323105028</v>
      </c>
      <c r="E642" t="n">
        <v>25.22372654518517</v>
      </c>
      <c r="F642" t="n">
        <v>129.9743345122112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139.1047173169069</v>
      </c>
      <c r="G643" t="n">
        <v>-4.703756518695079</v>
      </c>
      <c r="H643" t="n">
        <v>20.3488097033284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21.41779730836895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144.2192281343867</v>
      </c>
      <c r="G645" t="n">
        <v>-1.128486174345888</v>
      </c>
      <c r="H645" t="n">
        <v>25.46789349752563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30.35462805896083</v>
      </c>
      <c r="E646" t="n">
        <v>27.0903098674</v>
      </c>
      <c r="F646" t="n">
        <v>157.0097681102857</v>
      </c>
      <c r="G646" t="n">
        <v>4.997638942557137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26.72594046983004</v>
      </c>
      <c r="E647" t="n">
        <v>24.83373457781364</v>
      </c>
      <c r="F647" t="n">
        <v>149.3357133387625</v>
      </c>
      <c r="G647" t="n">
        <v>4.219383506631469</v>
      </c>
      <c r="H647" t="n">
        <v>20.5048779926192</v>
      </c>
      <c r="I647" t="n">
        <v>17.6989006230793</v>
      </c>
      <c r="J647" t="n">
        <v>-20.3690861455451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26.59336142096296</v>
      </c>
      <c r="E648" t="n">
        <v>25.74481042468255</v>
      </c>
      <c r="F648" t="n">
        <v>165.2269126944809</v>
      </c>
      <c r="G648" t="n">
        <v>2.218117860594582</v>
      </c>
      <c r="H648" t="n">
        <v>23.03912090078459</v>
      </c>
      <c r="I648" t="n">
        <v>18.80491024139907</v>
      </c>
      <c r="J648" t="n">
        <v>-20.61835880684577</v>
      </c>
      <c r="K648" t="n">
        <v>26.34241715751973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24.34679571910889</v>
      </c>
      <c r="E649" t="n">
        <v>22.89602963513975</v>
      </c>
      <c r="F649" t="n">
        <v>140.0568180497382</v>
      </c>
      <c r="G649" t="n">
        <v>-0.8319442872848248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23.71657820518818</v>
      </c>
      <c r="I650" t="n">
        <v>19.53587606000315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23.20729226115015</v>
      </c>
      <c r="E651" t="n">
        <v>26.29359093379085</v>
      </c>
      <c r="F651" t="n">
        <v>130.9997860634866</v>
      </c>
      <c r="G651" t="n">
        <v>-0.9496725518706062</v>
      </c>
      <c r="H651" t="n">
        <v>22.85479152990781</v>
      </c>
      <c r="I651" t="n">
        <v>21.15373198174473</v>
      </c>
      <c r="J651" t="n">
        <v>-27.64068102871594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-1.606760989898071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23.42862292354708</v>
      </c>
      <c r="E653" t="n">
        <v>26.80780693379447</v>
      </c>
      <c r="F653" t="n">
        <v>127.9036668065737</v>
      </c>
      <c r="G653" t="n">
        <v>-0.9269870559982185</v>
      </c>
      <c r="H653" t="n">
        <v>15.4704351457208</v>
      </c>
      <c r="I653" t="n">
        <v>22.11150990527337</v>
      </c>
      <c r="J653" t="n">
        <v>-29.28490474612312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27.98336082140707</v>
      </c>
      <c r="E654" t="n">
        <v>30.65570039718732</v>
      </c>
      <c r="F654" t="n">
        <v>128.3690957178794</v>
      </c>
      <c r="G654" t="n">
        <v>1.872633229243093</v>
      </c>
      <c r="H654" t="n">
        <v>20.18254599444158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31.10694932044893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21.40513979541254</v>
      </c>
      <c r="J655" t="n">
        <v>-26.08273174390289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31.28082973774076</v>
      </c>
      <c r="E656" t="n">
        <v>31.29064070460323</v>
      </c>
      <c r="F656" t="n">
        <v>143.7011619475951</v>
      </c>
      <c r="G656" t="n">
        <v>3.565373726147514</v>
      </c>
      <c r="H656" t="n">
        <v>20.11893231463495</v>
      </c>
      <c r="I656" t="n">
        <v>21.15628135083254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27.48829796946608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113.8853629259126</v>
      </c>
      <c r="G658" t="n">
        <v>0.04461708739276204</v>
      </c>
      <c r="H658" t="n">
        <v>29.27302671906904</v>
      </c>
      <c r="I658" t="n">
        <v>21.15337511319402</v>
      </c>
      <c r="J658" t="n">
        <v>-26.10878302300709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29.37429109740734</v>
      </c>
      <c r="E659" t="n">
        <v>41.87528143992058</v>
      </c>
      <c r="F659" t="n">
        <v>105.5472209319963</v>
      </c>
      <c r="G659" t="n">
        <v>0.3087837915830782</v>
      </c>
      <c r="H659" t="n">
        <v>28.9086156069581</v>
      </c>
      <c r="I659" t="n">
        <v>24.40928695416351</v>
      </c>
      <c r="J659" t="n">
        <v>-22.82011899468775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29.6018472175837</v>
      </c>
      <c r="E660" t="n">
        <v>44.06883131748636</v>
      </c>
      <c r="F660" t="n">
        <v>124.4624280030212</v>
      </c>
      <c r="G660" t="n">
        <v>-0.7056102488270266</v>
      </c>
      <c r="H660" t="n">
        <v>35.51049202775927</v>
      </c>
      <c r="I660" t="n">
        <v>25.89970352704376</v>
      </c>
      <c r="J660" t="n">
        <v>-22.78860376634266</v>
      </c>
      <c r="K660" t="n">
        <v>29.05289332705772</v>
      </c>
    </row>
    <row r="661">
      <c r="A661" s="2" t="n">
        <v>45910</v>
      </c>
      <c r="B661" t="n">
        <v>9.599274040832583</v>
      </c>
      <c r="C661" t="n">
        <v>-12.68885984490036</v>
      </c>
      <c r="D661" t="n">
        <v>23.25213754256914</v>
      </c>
      <c r="E661" t="n">
        <v>44.27085708597722</v>
      </c>
      <c r="F661" t="n">
        <v>130.021658091837</v>
      </c>
      <c r="G661" t="n">
        <v>-2.9039581488007</v>
      </c>
      <c r="H661" t="n">
        <v>33.42726086584473</v>
      </c>
      <c r="I661" t="n">
        <v>24.17283385530178</v>
      </c>
      <c r="J661" t="n">
        <v>-21.41003141326012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-3.944063981785384</v>
      </c>
      <c r="H662" t="n">
        <v>34.33852535480524</v>
      </c>
      <c r="I662" t="n">
        <v>25.21081420736191</v>
      </c>
      <c r="J662" t="n">
        <v>-19.11112074804747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22.11294300712305</v>
      </c>
      <c r="E663" t="n">
        <v>46.69543005536894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10.82166627894807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173.6319193474632</v>
      </c>
      <c r="G665" t="n">
        <v>-2.169425818582282</v>
      </c>
      <c r="H665" t="n">
        <v>37.02503383279571</v>
      </c>
      <c r="I665" t="n">
        <v>28.58014389107923</v>
      </c>
      <c r="J665" t="n">
        <v>-9.786420606072655</v>
      </c>
      <c r="K665" t="n">
        <v>27.34995548973858</v>
      </c>
    </row>
    <row r="666">
      <c r="A666" s="2" t="n">
        <v>45917</v>
      </c>
      <c r="B666" t="n">
        <v>14.12864378109686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-4.066557535066595</v>
      </c>
      <c r="H666" t="n">
        <v>33.61996082930953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17.71298283660236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-2.628871117423248</v>
      </c>
      <c r="H668" t="n">
        <v>31.31789974867996</v>
      </c>
      <c r="I668" t="n">
        <v>30.4882620933715</v>
      </c>
      <c r="J668" t="n">
        <v>-15.04919085361008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15.51475354288312</v>
      </c>
      <c r="E669" t="n">
        <v>45.06753870781761</v>
      </c>
      <c r="F669" t="n">
        <v>158.2880909596623</v>
      </c>
      <c r="G669" t="n">
        <v>-5.222303068180533</v>
      </c>
      <c r="H669" t="n">
        <v>29.62891991378023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-21.69590237467519</v>
      </c>
      <c r="D670" t="n">
        <v>16.18189101356038</v>
      </c>
      <c r="E670" t="n">
        <v>45.99241504276006</v>
      </c>
      <c r="F670" t="n">
        <v>161.6320373429859</v>
      </c>
      <c r="G670" t="n">
        <v>-6.308000625311838</v>
      </c>
      <c r="H670" t="n">
        <v>29.75002585872211</v>
      </c>
      <c r="I670" t="n">
        <v>33.32588523263851</v>
      </c>
      <c r="J670" t="n">
        <v>-17.14641359245111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167.535184078674</v>
      </c>
      <c r="G671" t="n">
        <v>-8.572214963274005</v>
      </c>
      <c r="H671" t="n">
        <v>28.8157668052081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42.58252085584622</v>
      </c>
      <c r="F672" t="n">
        <v>145.4521565587808</v>
      </c>
      <c r="G672" t="n">
        <v>-7.340556453120739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46.29167195866912</v>
      </c>
      <c r="F673" t="n">
        <v>142.6986717143028</v>
      </c>
      <c r="G673" t="n">
        <v>-10.43981068343579</v>
      </c>
      <c r="H673" t="n">
        <v>12.26269572809298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-9.967632709110074</v>
      </c>
      <c r="H674" t="n">
        <v>12.07628025252239</v>
      </c>
      <c r="I674" t="n">
        <v>26.83498350584099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4.603409146781701</v>
      </c>
      <c r="E675" t="n">
        <v>44.96372634110748</v>
      </c>
      <c r="F675" t="n">
        <v>138.3016341765465</v>
      </c>
      <c r="G675" t="n">
        <v>-6.465954565107179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-3.047496885218004</v>
      </c>
      <c r="H677" t="n">
        <v>9.616766626099649</v>
      </c>
      <c r="I677" t="n">
        <v>18.38729074322103</v>
      </c>
      <c r="J677" t="n">
        <v>-25.15623105575068</v>
      </c>
      <c r="K677" t="n">
        <v>17.65372408908066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4.373056530085351</v>
      </c>
      <c r="E678" t="n">
        <v>38.65624865139416</v>
      </c>
      <c r="F678" t="n">
        <v>118.787962509471</v>
      </c>
      <c r="G678" t="n">
        <v>1.674564278722501</v>
      </c>
      <c r="H678" t="n">
        <v>13.08586551128828</v>
      </c>
      <c r="I678" t="n">
        <v>22.15707053133112</v>
      </c>
      <c r="J678" t="n">
        <v>-24.16395567748895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1.298088195517444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6.132022659634218</v>
      </c>
      <c r="E681" t="n">
        <v>48.42194056267066</v>
      </c>
      <c r="F681" t="n">
        <v>113.2093049075522</v>
      </c>
      <c r="G681" t="n">
        <v>3.892295240682153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6.429227136072235</v>
      </c>
      <c r="E682" t="n">
        <v>51.14368811955394</v>
      </c>
      <c r="F682" t="n">
        <v>129.1254055396056</v>
      </c>
      <c r="G682" t="n">
        <v>4.0297706058261</v>
      </c>
      <c r="H682" t="n">
        <v>13.80488095845647</v>
      </c>
      <c r="I682" t="n">
        <v>31.23962015549222</v>
      </c>
      <c r="J682" t="n">
        <v>-21.06995877597427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49.17863804008282</v>
      </c>
      <c r="F683" t="n">
        <v>123.6910517776206</v>
      </c>
      <c r="G683" t="n">
        <v>4.607624703674906</v>
      </c>
      <c r="H683" t="n">
        <v>10.1598353846752</v>
      </c>
      <c r="I683" t="n">
        <v>31.66083211029225</v>
      </c>
      <c r="J683" t="n">
        <v>-22.91338158020228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-0.2078747544539516</v>
      </c>
      <c r="E684" t="n">
        <v>48.1513932120865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1.775584925274387</v>
      </c>
      <c r="E685" t="n">
        <v>48.6707726803032</v>
      </c>
      <c r="F685" t="n">
        <v>136.8782067825745</v>
      </c>
      <c r="G685" t="n">
        <v>5.611561052928393</v>
      </c>
      <c r="H685" t="n">
        <v>10.36209838060658</v>
      </c>
      <c r="I685" t="n">
        <v>26.60184530669058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6.020073020899708</v>
      </c>
      <c r="H686" t="n">
        <v>14.51840026912903</v>
      </c>
      <c r="I686" t="n">
        <v>28.9414635166527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49.24927148074407</v>
      </c>
      <c r="F687" t="n">
        <v>153.6677084686357</v>
      </c>
      <c r="G687" t="n">
        <v>4.754947343920524</v>
      </c>
      <c r="H687" t="n">
        <v>16.5330692995008</v>
      </c>
      <c r="I687" t="n">
        <v>32.22773192134613</v>
      </c>
      <c r="J687" t="n">
        <v>-26.24700360765961</v>
      </c>
      <c r="K687" t="n">
        <v>29.63371344172523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50.4508935526699</v>
      </c>
      <c r="F688" t="n">
        <v>149.6921160685428</v>
      </c>
      <c r="G688" t="n">
        <v>6.617260967110594</v>
      </c>
      <c r="H688" t="n">
        <v>14.96341216338415</v>
      </c>
      <c r="I688" t="n">
        <v>33.38232016883556</v>
      </c>
      <c r="J688" t="n">
        <v>-24.3958400918871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8.845474089434768</v>
      </c>
      <c r="H689" t="n">
        <v>18.97956336711488</v>
      </c>
      <c r="I689" t="n">
        <v>33.83070369442998</v>
      </c>
      <c r="J689" t="n">
        <v>-23.03780916468322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36.45231650493344</v>
      </c>
      <c r="J690" t="n">
        <v>-20.18391102421507</v>
      </c>
      <c r="K690" t="n">
        <v>34.81819829577601</v>
      </c>
    </row>
    <row r="691">
      <c r="A691" s="2" t="n">
        <v>45954</v>
      </c>
      <c r="B691" t="n">
        <v>25.4321951550448</v>
      </c>
      <c r="C691" t="n">
        <v>-7.526034743259569</v>
      </c>
      <c r="D691" t="n">
        <v>6.271480910207416</v>
      </c>
      <c r="E691" t="n">
        <v>45.38816697805461</v>
      </c>
      <c r="F691" t="n">
        <v>137.0601884428846</v>
      </c>
      <c r="G691" t="n">
        <v>10.52861488245154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7.316287138111832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24.96034168383823</v>
      </c>
      <c r="I693" t="n">
        <v>38.28001128892326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4.500088597404162</v>
      </c>
      <c r="E694" t="n">
        <v>50.54552688892613</v>
      </c>
      <c r="F694" t="n">
        <v>162.9052300284588</v>
      </c>
      <c r="G694" t="n">
        <v>12.26539744088044</v>
      </c>
      <c r="H694" t="n">
        <v>27.5495953091146</v>
      </c>
      <c r="I694" t="n">
        <v>36.43689432197795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-11.19490489301173</v>
      </c>
      <c r="D695" t="n">
        <v>4.621298159619625</v>
      </c>
      <c r="E695" t="n">
        <v>49.4768322273532</v>
      </c>
      <c r="F695" t="n">
        <v>169.7735714888288</v>
      </c>
      <c r="G695" t="n">
        <v>12.22737026044276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184.9339768912421</v>
      </c>
      <c r="G696" t="n">
        <v>16.00016233862316</v>
      </c>
      <c r="H696" t="n">
        <v>29.19552288421328</v>
      </c>
      <c r="I696" t="n">
        <v>42.23595377938098</v>
      </c>
      <c r="J696" t="n">
        <v>-16.14005633305864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188.1261342770417</v>
      </c>
      <c r="G697" t="n">
        <v>16.96563283688213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15.39539865728661</v>
      </c>
      <c r="H698" t="n">
        <v>31.41984710156493</v>
      </c>
      <c r="I698" t="n">
        <v>40.68801406515388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10.45023507211233</v>
      </c>
      <c r="H700" t="n">
        <v>36.33056245326105</v>
      </c>
      <c r="I700" t="n">
        <v>41.25947283470637</v>
      </c>
      <c r="J700" t="n">
        <v>-13.42499015455195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-8.927058933844778</v>
      </c>
      <c r="D701" t="n">
        <v>7.401020692164439</v>
      </c>
      <c r="E701" t="n">
        <v>40.4137308827218</v>
      </c>
      <c r="F701" t="n">
        <v>130.1664069903091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19.45631530776932</v>
      </c>
      <c r="H703" t="n">
        <v>30.52345747374401</v>
      </c>
      <c r="I703" t="n">
        <v>42.03888123680455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17.15367576464355</v>
      </c>
      <c r="H704" t="n">
        <v>27.0798591684648</v>
      </c>
      <c r="I704" t="n">
        <v>40.20703925020695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5.900341386761743</v>
      </c>
      <c r="E705" t="n">
        <v>39.02852831407355</v>
      </c>
      <c r="F705" t="n">
        <v>133.846474722602</v>
      </c>
      <c r="G705" t="n">
        <v>19.67010756194774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26.5253340963439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149.4381253478762</v>
      </c>
      <c r="G707" t="n">
        <v>26.85039592785177</v>
      </c>
      <c r="H707" t="n">
        <v>27.08947444123822</v>
      </c>
      <c r="I707" t="n">
        <v>41.25299099818655</v>
      </c>
      <c r="J707" t="n">
        <v>-5.934642156278446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12.2959915288926</v>
      </c>
      <c r="E708" t="n">
        <v>47.43835190755776</v>
      </c>
      <c r="F708" t="n">
        <v>154.2426297171266</v>
      </c>
      <c r="G708" t="n">
        <v>29.44060448223595</v>
      </c>
      <c r="H708" t="n">
        <v>29.4580717994529</v>
      </c>
      <c r="I708" t="n">
        <v>43.03616623810387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39.09314935647215</v>
      </c>
      <c r="C709" t="n">
        <v>-2.592784685730298</v>
      </c>
      <c r="D709" t="n">
        <v>13.0701759070037</v>
      </c>
      <c r="E709" t="n">
        <v>57.29710836872533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35.66782062700198</v>
      </c>
      <c r="H710" t="n">
        <v>34.64392792840041</v>
      </c>
      <c r="I710" t="n">
        <v>46.73680865344399</v>
      </c>
      <c r="J710" t="n">
        <v>0.2133602578823224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50.80283077316707</v>
      </c>
      <c r="F711" t="n">
        <v>150.4939173229642</v>
      </c>
      <c r="G711" t="n">
        <v>31.51942121602296</v>
      </c>
      <c r="H711" t="n">
        <v>30.68432860058217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5.694984003291248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-1.144121686115673</v>
      </c>
      <c r="D713" t="n">
        <v>8.418675576868552</v>
      </c>
      <c r="E713" t="n">
        <v>49.35866789813787</v>
      </c>
      <c r="F713" t="n">
        <v>155.689396710656</v>
      </c>
      <c r="G713" t="n">
        <v>33.9301067652537</v>
      </c>
      <c r="H713" t="n">
        <v>26.55655095089926</v>
      </c>
      <c r="I713" t="n">
        <v>50.35618063033167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6.074078078483502</v>
      </c>
      <c r="K714" t="n">
        <v>46.32239510990277</v>
      </c>
    </row>
    <row r="715">
      <c r="A715" s="2" t="n">
        <v>45989</v>
      </c>
      <c r="B715" t="n">
        <v>37.93126695628588</v>
      </c>
      <c r="C715" t="n">
        <v>-1.247139748416415</v>
      </c>
      <c r="D715" t="n">
        <v>4.444612509048484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35.38841673810846</v>
      </c>
      <c r="H716" t="n">
        <v>26.34531635969339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6.501492500487749</v>
      </c>
      <c r="E717" t="n">
        <v>46.51193895858876</v>
      </c>
      <c r="F717" t="n">
        <v>156.4222499540157</v>
      </c>
      <c r="G717" t="n">
        <v>33.94970237022628</v>
      </c>
      <c r="H717" t="n">
        <v>24.6791316696078</v>
      </c>
      <c r="I717" t="n">
        <v>48.43769962491591</v>
      </c>
      <c r="J717" t="n">
        <v>10.01837595017199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35.12344776888583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38.55022582178101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7.13736808974057</v>
      </c>
      <c r="E720" t="n">
        <v>51.46062189982139</v>
      </c>
      <c r="F720" t="n">
        <v>147.5097745830288</v>
      </c>
      <c r="G720" t="n">
        <v>39.16694690658302</v>
      </c>
      <c r="H720" t="n">
        <v>24.21972993388091</v>
      </c>
      <c r="I720" t="n">
        <v>46.43463733914754</v>
      </c>
      <c r="J720" t="n">
        <v>6.578996875291665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36.62602115947742</v>
      </c>
      <c r="H721" t="n">
        <v>22.59370350682244</v>
      </c>
      <c r="I721" t="n">
        <v>45.06458600217032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34.70205242669087</v>
      </c>
      <c r="H722" t="n">
        <v>20.89093877139878</v>
      </c>
      <c r="I722" t="n">
        <v>45.49514531448315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51.36232872289592</v>
      </c>
      <c r="F723" t="n">
        <v>143.7700138249851</v>
      </c>
      <c r="G723" t="n">
        <v>33.21202864186543</v>
      </c>
      <c r="H723" t="n">
        <v>19.12890260728957</v>
      </c>
      <c r="I723" t="n">
        <v>44.80430444621582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147.9505521438619</v>
      </c>
      <c r="G724" t="n">
        <v>34.40068103163849</v>
      </c>
      <c r="H724" t="n">
        <v>20.22929980222423</v>
      </c>
      <c r="I724" t="n">
        <v>45.11336933803005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3.672288470668272</v>
      </c>
      <c r="E725" t="n">
        <v>51.23056030157833</v>
      </c>
      <c r="F725" t="n">
        <v>158.15081206295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18.58837789321359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162.3128586428715</v>
      </c>
      <c r="G727" t="n">
        <v>33.05966601570933</v>
      </c>
      <c r="H727" t="n">
        <v>18.81613874667764</v>
      </c>
      <c r="I727" t="n">
        <v>46.58070085277703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32.83846363074501</v>
      </c>
      <c r="H728" t="n">
        <v>18.72485580203014</v>
      </c>
      <c r="I728" t="n">
        <v>48.42739859681089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30.73768316631043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163.4284880217238</v>
      </c>
      <c r="G730" t="n">
        <v>32.53262221802249</v>
      </c>
      <c r="H730" t="n">
        <v>17.75455569856732</v>
      </c>
      <c r="I730" t="n">
        <v>47.1282696977148</v>
      </c>
      <c r="J730" t="n">
        <v>8.160628464752516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55.73667286104713</v>
      </c>
      <c r="F731" t="n">
        <v>171.2573977460293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36.17090984727567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54.11448762118886</v>
      </c>
      <c r="J733" t="n">
        <v>14.49451263617438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5.10367938309424</v>
      </c>
      <c r="E734" t="n">
        <v>56.7001223168438</v>
      </c>
      <c r="F734" t="n">
        <v>176.3844168064821</v>
      </c>
      <c r="G734" t="n">
        <v>35.1584811274549</v>
      </c>
      <c r="H734" t="n">
        <v>25.66305992007052</v>
      </c>
      <c r="I734" t="n">
        <v>53.88999854207486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4.656034583614721</v>
      </c>
      <c r="E736" t="n">
        <v>52.01157231125156</v>
      </c>
      <c r="F736" t="n">
        <v>198.754176524664</v>
      </c>
      <c r="G736" t="n">
        <v>39.53217956252411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212.7679028445882</v>
      </c>
      <c r="G737" t="n">
        <v>40.47368135672244</v>
      </c>
      <c r="H737" t="n">
        <v>25.65321735066566</v>
      </c>
      <c r="I737" t="n">
        <v>54.89829050897479</v>
      </c>
      <c r="J737" t="n">
        <v>15.73935267986606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7.453495224753359</v>
      </c>
      <c r="E738" t="n">
        <v>52.62315280906454</v>
      </c>
      <c r="F738" t="n">
        <v>217.9797103464312</v>
      </c>
      <c r="G738" t="n">
        <v>43.43283618187233</v>
      </c>
      <c r="H738" t="n">
        <v>24.3245903577858</v>
      </c>
      <c r="I738" t="n">
        <v>54.36212718589799</v>
      </c>
      <c r="J738" t="n">
        <v>17.76216259153633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228.4379785419812</v>
      </c>
      <c r="G739" t="n">
        <v>47.43111193674838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10.67902117916428</v>
      </c>
      <c r="D740" t="n">
        <v>16.42643452667147</v>
      </c>
      <c r="E740" t="n">
        <v>57.18955315355991</v>
      </c>
      <c r="F740" t="n">
        <v>223.6303820969583</v>
      </c>
      <c r="G740" t="n">
        <v>49.70093014477088</v>
      </c>
      <c r="H740" t="n">
        <v>27.05768003472728</v>
      </c>
      <c r="I740" t="n">
        <v>59.69823804463512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16.03240621523132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15.24210017476839</v>
      </c>
      <c r="E742" t="n">
        <v>44.69996843874215</v>
      </c>
      <c r="F742" t="n">
        <v>185.2560034903896</v>
      </c>
      <c r="G742" t="n">
        <v>44.35287759570743</v>
      </c>
      <c r="H742" t="n">
        <v>17.68297230511728</v>
      </c>
      <c r="I742" t="n">
        <v>43.48873251129848</v>
      </c>
      <c r="J742" t="n">
        <v>12.74074662003699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44.02693075300122</v>
      </c>
      <c r="F743" t="n">
        <v>173.6673861725515</v>
      </c>
      <c r="G743" t="n">
        <v>43.4671840776939</v>
      </c>
      <c r="H743" t="n">
        <v>17.65742455380157</v>
      </c>
      <c r="I743" t="n">
        <v>41.14301821747213</v>
      </c>
      <c r="J743" t="n">
        <v>11.35335759612861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173.1833767570753</v>
      </c>
      <c r="G744" t="n">
        <v>42.93640920445127</v>
      </c>
      <c r="H744" t="n">
        <v>19.35615037715361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191.1502059080163</v>
      </c>
      <c r="G745" t="n">
        <v>43.17330740184131</v>
      </c>
      <c r="H745" t="n">
        <v>19.3876049109357</v>
      </c>
      <c r="I745" t="n">
        <v>43.00011389902387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45.01074816923287</v>
      </c>
      <c r="F747" t="n">
        <v>213.8694853614724</v>
      </c>
      <c r="G747" t="n">
        <v>42.63601400682775</v>
      </c>
      <c r="H747" t="n">
        <v>17.66577026043399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214.2392270033165</v>
      </c>
      <c r="G748" t="n">
        <v>43.29517813004842</v>
      </c>
      <c r="H748" t="n">
        <v>18.94596671700675</v>
      </c>
      <c r="I748" t="n">
        <v>40.37210732893297</v>
      </c>
      <c r="J748" t="n">
        <v>18.28576033135336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20.51403354863211</v>
      </c>
      <c r="E749" t="n">
        <v>50.02429593890498</v>
      </c>
      <c r="F749" t="n">
        <v>223.4069582401772</v>
      </c>
      <c r="G749" t="n">
        <v>45.43542546777157</v>
      </c>
      <c r="H749" t="n">
        <v>22.93402770293282</v>
      </c>
      <c r="I749" t="n">
        <v>39.42482693887943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227.4877222051387</v>
      </c>
      <c r="G750" t="n">
        <v>46.15931433703477</v>
      </c>
      <c r="H750" t="n">
        <v>20.89796742520873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41.22467527985183</v>
      </c>
      <c r="H751" t="n">
        <v>21.14115455224626</v>
      </c>
      <c r="I751" t="n">
        <v>34.34607676771317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13.56257260526321</v>
      </c>
      <c r="E752" t="n">
        <v>43.28186135189422</v>
      </c>
      <c r="F752" t="n">
        <v>201.602579673758</v>
      </c>
      <c r="G752" t="n">
        <v>41.46223272154583</v>
      </c>
      <c r="H752" t="n">
        <v>20.17202471245989</v>
      </c>
      <c r="I752" t="n">
        <v>31.82508987785912</v>
      </c>
      <c r="J752" t="n">
        <v>11.08497142723579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219.5521136266787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36.91114633026176</v>
      </c>
      <c r="H754" t="n">
        <v>23.67534895199235</v>
      </c>
      <c r="I754" t="n">
        <v>30.08620347849831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39.0970674202249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19.92441587376115</v>
      </c>
      <c r="E756" t="n">
        <v>42.97633906645429</v>
      </c>
      <c r="F756" t="n">
        <v>190.6209405157342</v>
      </c>
      <c r="G756" t="n">
        <v>41.43691590299081</v>
      </c>
      <c r="H756" t="n">
        <v>23.01335425744933</v>
      </c>
      <c r="I756" t="n">
        <v>25.10467226881834</v>
      </c>
      <c r="J756" t="n">
        <v>17.81759763750366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41.6097967463182</v>
      </c>
      <c r="H757" t="n">
        <v>18.19330441403175</v>
      </c>
      <c r="I757" t="n">
        <v>21.69404834093424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23.48724129996633</v>
      </c>
      <c r="I758" t="n">
        <v>23.30492850417358</v>
      </c>
      <c r="J758" t="n">
        <v>19.16317234603513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37.54646720967467</v>
      </c>
      <c r="F759" t="n">
        <v>200.4675463723104</v>
      </c>
      <c r="G759" t="n">
        <v>45.70008646860275</v>
      </c>
      <c r="H759" t="n">
        <v>23.28801218806271</v>
      </c>
      <c r="I759" t="n">
        <v>21.22616586185959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48.94196340219725</v>
      </c>
      <c r="H760" t="n">
        <v>23.88501060421915</v>
      </c>
      <c r="I760" t="n">
        <v>23.24562453139143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212.5781144657979</v>
      </c>
      <c r="G761" t="n">
        <v>49.51732328872216</v>
      </c>
      <c r="H761" t="n">
        <v>23.19707074887771</v>
      </c>
      <c r="I761" t="n">
        <v>27.18523094278076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43.61737161397037</v>
      </c>
      <c r="H762" t="n">
        <v>21.17645473599075</v>
      </c>
      <c r="I762" t="n">
        <v>26.84990876613647</v>
      </c>
      <c r="J762" t="n">
        <v>31.64228714308641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239.6641515990959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35.22446068460899</v>
      </c>
      <c r="F764" t="n">
        <v>244.7112289772443</v>
      </c>
      <c r="G764" t="n">
        <v>36.0735504887977</v>
      </c>
      <c r="H764" t="n">
        <v>18.26114170842022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26.61895140241901</v>
      </c>
      <c r="E765" t="n">
        <v>34.73595233704332</v>
      </c>
      <c r="F765" t="n">
        <v>272.6639152543012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18.83195049400737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48.52679333811056</v>
      </c>
      <c r="F767" t="n">
        <v>252.2792078704997</v>
      </c>
      <c r="G767" t="n">
        <v>42.42199350342557</v>
      </c>
      <c r="H767" t="n">
        <v>13.94313182039619</v>
      </c>
      <c r="I767" t="n">
        <v>18.37789481647773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99.87662420542441</v>
      </c>
      <c r="C768" t="n">
        <v>13.12415025232019</v>
      </c>
      <c r="D768" t="n">
        <v>28.49718109413364</v>
      </c>
      <c r="E768" t="n">
        <v>52.93102532043017</v>
      </c>
      <c r="F768" t="n">
        <v>262.5220096580053</v>
      </c>
      <c r="G768" t="n">
        <v>40.04368966421337</v>
      </c>
      <c r="H768" t="n">
        <v>13.43452870818684</v>
      </c>
      <c r="I768" t="n">
        <v>17.80569042232609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28.24543940946209</v>
      </c>
      <c r="E769" t="n">
        <v>51.0338367023053</v>
      </c>
      <c r="F769" t="n">
        <v>273.992050460871</v>
      </c>
      <c r="G769" t="n">
        <v>36.29930151429663</v>
      </c>
      <c r="H769" t="n">
        <v>10.61286380544286</v>
      </c>
      <c r="I769" t="n">
        <v>16.58609512932374</v>
      </c>
      <c r="J769" t="n">
        <v>44.62625155449184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19.03316493663774</v>
      </c>
      <c r="J772" t="n">
        <v>52.38905645591601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42.94692609823769</v>
      </c>
      <c r="H773" t="n">
        <v>15.52111096228148</v>
      </c>
      <c r="I773" t="n">
        <v>19.47552888575757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73.12621398839801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47.12874582224921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26.13928011989504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22.25044552286937</v>
      </c>
      <c r="D777" t="n">
        <v>36.4283287960407</v>
      </c>
      <c r="E777" t="n">
        <v>72.45657805415408</v>
      </c>
      <c r="F777" t="n">
        <v>281.6998785112867</v>
      </c>
      <c r="G777" t="n">
        <v>54.38967717477317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257.8620381316595</v>
      </c>
      <c r="G778" t="n">
        <v>51.16828338709576</v>
      </c>
      <c r="H778" t="n">
        <v>20.61119714158319</v>
      </c>
      <c r="I778" t="n">
        <v>20.71558679826131</v>
      </c>
      <c r="J778" t="n">
        <v>52.67423862509888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59.74922021587204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54.17476704280739</v>
      </c>
      <c r="F780" t="n">
        <v>216.0283741821532</v>
      </c>
      <c r="G780" t="n">
        <v>46.51758737791483</v>
      </c>
      <c r="H780" t="n">
        <v>21.45746338111392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219.4980994002756</v>
      </c>
      <c r="G781" t="n">
        <v>51.07629097959246</v>
      </c>
      <c r="H781" t="n">
        <v>21.49316102075471</v>
      </c>
      <c r="I781" t="n">
        <v>16.78911757508843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54.18584799706758</v>
      </c>
      <c r="F783" t="n">
        <v>210.2252293026813</v>
      </c>
      <c r="G783" t="n">
        <v>54.06510409756331</v>
      </c>
      <c r="H783" t="n">
        <v>24.29728823890218</v>
      </c>
      <c r="I783" t="n">
        <v>14.30081408094537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21.81912016535217</v>
      </c>
      <c r="E784" t="n">
        <v>55.59086969378391</v>
      </c>
      <c r="F784" t="n">
        <v>221.25836566284</v>
      </c>
      <c r="G784" t="n">
        <v>62.80027875316356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52.59398646863063</v>
      </c>
      <c r="F785" t="n">
        <v>203.504038074811</v>
      </c>
      <c r="G785" t="n">
        <v>64.14943198793719</v>
      </c>
      <c r="H785" t="n">
        <v>22.2053492887548</v>
      </c>
      <c r="I785" t="n">
        <v>17.44826582860293</v>
      </c>
      <c r="J785" t="n">
        <v>54.90378482236144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13.20846759049785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13.02044560887687</v>
      </c>
      <c r="E787" t="n">
        <v>34.03752639791983</v>
      </c>
      <c r="F787" t="n">
        <v>173.4220816086085</v>
      </c>
      <c r="G787" t="n">
        <v>47.65950151210243</v>
      </c>
      <c r="H787" t="n">
        <v>7.739524452330149</v>
      </c>
      <c r="I787" t="n">
        <v>9.093438019855625</v>
      </c>
      <c r="J787" t="n">
        <v>34.3394810756207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171.0932681672065</v>
      </c>
      <c r="G788" t="n">
        <v>49.56213354510981</v>
      </c>
      <c r="H788" t="n">
        <v>12.19430412768456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16.46719782538346</v>
      </c>
      <c r="E790" t="n">
        <v>42.78509165887405</v>
      </c>
      <c r="F790" t="n">
        <v>197.4049333606309</v>
      </c>
      <c r="G790" t="n">
        <v>53.81934063807148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13.94001432998191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16.77179278956016</v>
      </c>
      <c r="E792" t="n">
        <v>39.54611570761855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8.092851786298327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9.04648198599749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47.96510507016212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25.73428027844693</v>
      </c>
      <c r="F797" t="n">
        <v>129.8785736753799</v>
      </c>
      <c r="G797" t="n">
        <v>44.385070033099</v>
      </c>
      <c r="H797" t="n">
        <v>6.302561359715275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46.17434614557165</v>
      </c>
      <c r="H798" t="n">
        <v>10.13281653529072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142.4107522546483</v>
      </c>
      <c r="G799" t="n">
        <v>42.95777788126689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142.1636993004385</v>
      </c>
      <c r="G800" t="n">
        <v>44.86341249370645</v>
      </c>
      <c r="H800" t="n">
        <v>11.07214289374154</v>
      </c>
      <c r="I800" t="n">
        <v>9.297764945643516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28.43696979210686</v>
      </c>
      <c r="E802" t="n">
        <v>35.0760898517269</v>
      </c>
      <c r="F802" t="n">
        <v>144.5760282211099</v>
      </c>
      <c r="G802" t="n">
        <v>46.98213067672181</v>
      </c>
      <c r="H802" t="n">
        <v>21.38532122843921</v>
      </c>
      <c r="I802" t="n">
        <v>19.3285957678275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32.47696630716028</v>
      </c>
      <c r="E805" t="n">
        <v>32.76102120503308</v>
      </c>
      <c r="F805" t="n">
        <v>142.4893902909521</v>
      </c>
      <c r="G805" t="n">
        <v>44.674944995946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51.39649656803935</v>
      </c>
      <c r="H807" t="n">
        <v>30.38386413237539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51.45087482017794</v>
      </c>
      <c r="H808" t="n">
        <v>27.82719131691669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159.3986847514308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46.50308640692038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17.308683649642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33.24064753689602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128.5744750465739</v>
      </c>
      <c r="G815" t="n">
        <v>36.81418309548224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130.9231837908101</v>
      </c>
      <c r="G816" t="n">
        <v>34.32386869239639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115.1997802146286</v>
      </c>
      <c r="G817" t="n">
        <v>33.44267949308921</v>
      </c>
      <c r="H817" t="n">
        <v>7.616515342511376</v>
      </c>
      <c r="I817" t="n">
        <v>13.1503537778356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28.32978679756934</v>
      </c>
      <c r="E819" t="n">
        <v>32.05321834736654</v>
      </c>
      <c r="F819" t="n">
        <v>114.9406720805013</v>
      </c>
      <c r="G819" t="n">
        <v>34.042913670675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32.57170950852939</v>
      </c>
      <c r="F820" t="n">
        <v>110.5568871157885</v>
      </c>
      <c r="G820" t="n">
        <v>37.23725726079834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26.09868662281978</v>
      </c>
      <c r="E821" t="n">
        <v>33.02122738232127</v>
      </c>
      <c r="F821" t="n">
        <v>126.8065668345955</v>
      </c>
      <c r="G821" t="n">
        <v>39.79384216626558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8.329475172277911</v>
      </c>
      <c r="J824" t="n">
        <v>45.06124693131463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2.615986877859289</v>
      </c>
      <c r="I825" t="n">
        <v>5.39512161704403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22.65208931956164</v>
      </c>
      <c r="E826" t="n">
        <v>31.44525264966551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24.82147249300459</v>
      </c>
      <c r="E827" t="n">
        <v>33.8318424840006</v>
      </c>
      <c r="F827" t="n">
        <v>107.8504056605552</v>
      </c>
      <c r="G827" t="n">
        <v>36.33521824276202</v>
      </c>
      <c r="H827" t="n">
        <v>7.286778703042507</v>
      </c>
      <c r="I827" t="n">
        <v>7.889921891825158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31.52868200855126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85.86276748171282</v>
      </c>
      <c r="G829" t="n">
        <v>26.24358270886768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0.4946791524646832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17.64854165519247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18.35708597124242</v>
      </c>
      <c r="H832" t="n">
        <v>-0.3732121889386208</v>
      </c>
      <c r="I832" t="n">
        <v>1.199017915371936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16.77875162348306</v>
      </c>
      <c r="E834" t="n">
        <v>39.39922721711235</v>
      </c>
      <c r="F834" t="n">
        <v>93.01283038741811</v>
      </c>
      <c r="G834" t="n">
        <v>21.48251037294864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20.94709197812448</v>
      </c>
      <c r="H835" t="n">
        <v>1.344815702677571</v>
      </c>
      <c r="I835" t="n">
        <v>5.833972343846305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22.82002767335702</v>
      </c>
      <c r="H836" t="n">
        <v>4.669504520456402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13.67596934936046</v>
      </c>
      <c r="E837" t="n">
        <v>39.17034330069906</v>
      </c>
      <c r="F837" t="n">
        <v>94.46011403133829</v>
      </c>
      <c r="G837" t="n">
        <v>21.89364920770396</v>
      </c>
      <c r="H837" t="n">
        <v>4.447144067385977</v>
      </c>
      <c r="I837" t="n">
        <v>8.477020823633818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71.74993108334846</v>
      </c>
      <c r="G839" t="n">
        <v>14.98196740125981</v>
      </c>
      <c r="H839" t="n">
        <v>-1.504611515875953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18.22827785939161</v>
      </c>
      <c r="H843" t="n">
        <v>1.289793727188782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19.62308344150589</v>
      </c>
      <c r="H845" t="n">
        <v>-1.286346293228058</v>
      </c>
      <c r="I845" t="n">
        <v>9.035624539154119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17.26844525520434</v>
      </c>
      <c r="H847" t="n">
        <v>-2.623228513812847</v>
      </c>
      <c r="I847" t="n">
        <v>6.241090730951893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24.92947557292155</v>
      </c>
      <c r="E848" t="n">
        <v>37.39216250706323</v>
      </c>
      <c r="F848" t="n">
        <v>47.43874640343899</v>
      </c>
      <c r="G848" t="n">
        <v>18.08132719777165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18.7342507330142</v>
      </c>
      <c r="H849" t="n">
        <v>2.998579791202238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18.05585364328049</v>
      </c>
      <c r="H850" t="n">
        <v>2.675049049938716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28.47357867617273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33.78801691351132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7.711475868716389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25.76562119724062</v>
      </c>
      <c r="E855" t="n">
        <v>42.3374999050089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39.62287101634517</v>
      </c>
      <c r="F856" t="n">
        <v>31.24131570330797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9.408356562932219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33.63455815683012</v>
      </c>
      <c r="F859" t="n">
        <v>30.22563463307833</v>
      </c>
      <c r="G859" t="n">
        <v>16.0542579371737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27.35489812484657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30.11728186030991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16.58903620050367</v>
      </c>
      <c r="H862" t="n">
        <v>-0.07457567326942804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31.43582882999181</v>
      </c>
      <c r="F863" t="n">
        <v>17.2203373032602</v>
      </c>
      <c r="G863" t="n">
        <v>18.52422645997544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32.41850669238717</v>
      </c>
      <c r="F864" t="n">
        <v>27.49312369876962</v>
      </c>
      <c r="G864" t="n">
        <v>21.08362673984256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21.8223432518196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10.5865542644205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32.46484585734626</v>
      </c>
      <c r="F867" t="n">
        <v>26.94957559293609</v>
      </c>
      <c r="G867" t="n">
        <v>16.67414464302319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22.70966520771223</v>
      </c>
      <c r="G868" t="n">
        <v>18.9193899802885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5.861528102784708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11.16809961912677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33.89207642718588</v>
      </c>
      <c r="F872" t="n">
        <v>12.93986158830502</v>
      </c>
      <c r="G872" t="n">
        <v>20.15489111641666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8.968307919238327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9.393230371906736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26.64959647113454</v>
      </c>
      <c r="D876" t="n">
        <v>9.002673141359274</v>
      </c>
      <c r="E876" t="n">
        <v>36.83116430943198</v>
      </c>
      <c r="F876" t="n">
        <v>3.648350299647563</v>
      </c>
      <c r="G876" t="n">
        <v>17.24335093263205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11.93022132969526</v>
      </c>
      <c r="E877" t="n">
        <v>38.98927163307098</v>
      </c>
      <c r="F877" t="n">
        <v>5.003532739745098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24.03884636888116</v>
      </c>
      <c r="H880" t="n">
        <v>1.124336238369872</v>
      </c>
      <c r="I880" t="n">
        <v>10.4885107162513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9.79257188824192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30.20648023668695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43.3078202587625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3.708758095428766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4.236405202062987</v>
      </c>
      <c r="G885" t="n">
        <v>35.00193253624679</v>
      </c>
      <c r="H885" t="n">
        <v>8.107197168307057</v>
      </c>
      <c r="I885" t="n">
        <v>13.49932961338827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33.17383217161549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30.84523178475633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31.56555299140653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32.64985942046732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-1.442599679882128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22.294593978311</v>
      </c>
      <c r="E895" t="n">
        <v>41.78788122373567</v>
      </c>
      <c r="F895" t="n">
        <v>-9.012919454600876</v>
      </c>
      <c r="G895" t="n">
        <v>24.62788823554833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45.92809255665409</v>
      </c>
      <c r="C896" t="n">
        <v>43.9469229288532</v>
      </c>
      <c r="D896" t="n">
        <v>26.51062081379498</v>
      </c>
      <c r="E896" t="n">
        <v>41.02604136706904</v>
      </c>
      <c r="F896" t="n">
        <v>-9.198640808557922</v>
      </c>
      <c r="G896" t="n">
        <v>25.73765602301963</v>
      </c>
      <c r="H896" t="n">
        <v>5.772472346228819</v>
      </c>
      <c r="I896" t="n">
        <v>6.790033086405289</v>
      </c>
      <c r="J896" t="n">
        <v>84.36950317355843</v>
      </c>
      <c r="K896" t="n">
        <v>45.12688493784789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TVSMOTOR.NS</t>
        </is>
      </c>
    </row>
    <row r="9">
      <c r="A9" t="inlineStr">
        <is>
          <t>ASHOKLEY.NS</t>
        </is>
      </c>
      <c r="B9" t="inlineStr">
        <is>
          <t>ASHOKLEY.NS</t>
        </is>
      </c>
    </row>
    <row r="10">
      <c r="A10" t="inlineStr">
        <is>
          <t>BOSCHLTD.NS</t>
        </is>
      </c>
      <c r="B10" t="inlineStr">
        <is>
          <t>BOSCHLTD.NS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2026-08-19T05:55:25Z</dcterms:created>
  <dcterms:modified xmlns:dcterms="http://purl.org/dc/terms/" xmlns:xsi="http://www.w3.org/2001/XMLSchema-instance" xsi:type="dcterms:W3CDTF">2026-08-19T05:55:25Z</dcterms:modified>
</cp:coreProperties>
</file>