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109.818473815918</v>
      </c>
      <c r="G2" t="n">
        <v>57.95503997802734</v>
      </c>
      <c r="H2" t="n">
        <v>107.9531478881836</v>
      </c>
      <c r="I2" t="n">
        <v>110.2713241577148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108.1920547485352</v>
      </c>
      <c r="G3" t="n">
        <v>58.51945495605469</v>
      </c>
      <c r="H3" t="n">
        <v>113.864860534668</v>
      </c>
      <c r="I3" t="n">
        <v>113.9328765869141</v>
      </c>
      <c r="J3" t="n">
        <v>128.5958557128906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108.6870422363281</v>
      </c>
      <c r="G4" t="n">
        <v>60.1613883972168</v>
      </c>
      <c r="H4" t="n">
        <v>113.0937805175781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161.6145324707031</v>
      </c>
      <c r="F5" t="n">
        <v>109.3588104248047</v>
      </c>
      <c r="G5" t="n">
        <v>60.1613883972168</v>
      </c>
      <c r="H5" t="n">
        <v>112.1513137817383</v>
      </c>
      <c r="I5" t="n">
        <v>116.2454833984375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60.80276489257812</v>
      </c>
      <c r="H6" t="n">
        <v>112.5368881225586</v>
      </c>
      <c r="I6" t="n">
        <v>121.0633239746094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113.6370162963867</v>
      </c>
      <c r="G7" t="n">
        <v>61.41849136352539</v>
      </c>
      <c r="H7" t="n">
        <v>112.9652709960938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112.1166610717773</v>
      </c>
      <c r="G8" t="n">
        <v>60.85406875610352</v>
      </c>
      <c r="H8" t="n">
        <v>113.3508148193359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112.682373046875</v>
      </c>
      <c r="G9" t="n">
        <v>61.13627624511719</v>
      </c>
      <c r="H9" t="n">
        <v>114.6788024902344</v>
      </c>
      <c r="I9" t="n">
        <v>127.1531372070312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116.5008926391602</v>
      </c>
      <c r="G10" t="n">
        <v>62.16247940063477</v>
      </c>
      <c r="H10" t="n">
        <v>115.6212463378906</v>
      </c>
      <c r="I10" t="n">
        <v>126.3822402954102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116.5008926391602</v>
      </c>
      <c r="G11" t="n">
        <v>63.26565170288086</v>
      </c>
      <c r="H11" t="n">
        <v>115.9639739990234</v>
      </c>
      <c r="I11" t="n">
        <v>124.1467971801758</v>
      </c>
      <c r="J11" t="n">
        <v>126.8556213378906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115.7583999633789</v>
      </c>
      <c r="G12" t="n">
        <v>63.49654006958008</v>
      </c>
      <c r="H12" t="n">
        <v>117.0349349975586</v>
      </c>
      <c r="I12" t="n">
        <v>127.8469009399414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113.7077331542969</v>
      </c>
      <c r="G13" t="n">
        <v>63.59916687011719</v>
      </c>
      <c r="H13" t="n">
        <v>115.6640930175781</v>
      </c>
      <c r="I13" t="n">
        <v>126.3051681518555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115.8998565673828</v>
      </c>
      <c r="G14" t="n">
        <v>64.18924713134766</v>
      </c>
      <c r="H14" t="n">
        <v>115.4927215576172</v>
      </c>
      <c r="I14" t="n">
        <v>131.2386627197266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116.7130508422852</v>
      </c>
      <c r="G15" t="n">
        <v>64.39448547363281</v>
      </c>
      <c r="H15" t="n">
        <v>115.5784149169922</v>
      </c>
      <c r="I15" t="n">
        <v>128.6177520751953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112.2581024169922</v>
      </c>
      <c r="G16" t="n">
        <v>62.44469451904297</v>
      </c>
      <c r="H16" t="n">
        <v>114.8929977416992</v>
      </c>
      <c r="I16" t="n">
        <v>126.1509780883789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110.5256042480469</v>
      </c>
      <c r="G17" t="n">
        <v>61.75199890136719</v>
      </c>
      <c r="H17" t="n">
        <v>113.6078567504883</v>
      </c>
      <c r="I17" t="n">
        <v>127.7312698364258</v>
      </c>
      <c r="J17" t="n">
        <v>130.6719512939453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113.9552383422852</v>
      </c>
      <c r="G18" t="n">
        <v>62.31641387939453</v>
      </c>
      <c r="H18" t="n">
        <v>115.9211196899414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113.5309219360352</v>
      </c>
      <c r="G19" t="n">
        <v>62.95779037475586</v>
      </c>
      <c r="H19" t="n">
        <v>115.6640930175781</v>
      </c>
      <c r="I19" t="n">
        <v>127.7312698364258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114.3087921142578</v>
      </c>
      <c r="G20" t="n">
        <v>63.67612838745117</v>
      </c>
      <c r="H20" t="n">
        <v>120.0764617919922</v>
      </c>
      <c r="I20" t="n">
        <v>130.1209259033203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113.000602722168</v>
      </c>
      <c r="G21" t="n">
        <v>64.24055480957031</v>
      </c>
      <c r="H21" t="n">
        <v>121.7043228149414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115.2987670898438</v>
      </c>
      <c r="G22" t="n">
        <v>62.4703483581543</v>
      </c>
      <c r="H22" t="n">
        <v>120.9332275390625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115.8644866943359</v>
      </c>
      <c r="G23" t="n">
        <v>63.8557243347168</v>
      </c>
      <c r="H23" t="n">
        <v>120.9332275390625</v>
      </c>
      <c r="I23" t="n">
        <v>132.048095703125</v>
      </c>
      <c r="J23" t="n">
        <v>130.6719512939453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114.061279296875</v>
      </c>
      <c r="G24" t="n">
        <v>63.95834350585938</v>
      </c>
      <c r="H24" t="n">
        <v>120.4923553466797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113.4248809814453</v>
      </c>
      <c r="G25" t="n">
        <v>63.7017936706543</v>
      </c>
      <c r="H25" t="n">
        <v>118.3320465087891</v>
      </c>
      <c r="I25" t="n">
        <v>130.7376251220703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63.0604133605957</v>
      </c>
      <c r="H26" t="n">
        <v>119.1696929931641</v>
      </c>
      <c r="I26" t="n">
        <v>132.6647491455078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113.1066589355469</v>
      </c>
      <c r="G27" t="n">
        <v>62.26510620117188</v>
      </c>
      <c r="H27" t="n">
        <v>119.0374526977539</v>
      </c>
      <c r="I27" t="n">
        <v>128.69482421875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119.2234115600586</v>
      </c>
      <c r="G28" t="n">
        <v>64.22830200195312</v>
      </c>
      <c r="H28" t="n">
        <v>119.08154296875</v>
      </c>
      <c r="I28" t="n">
        <v>126.3822402954102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118.8344650268555</v>
      </c>
      <c r="G29" t="n">
        <v>63.64463806152344</v>
      </c>
      <c r="H29" t="n">
        <v>120.3160095214844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117.738395690918</v>
      </c>
      <c r="G30" t="n">
        <v>64.75888824462891</v>
      </c>
      <c r="H30" t="n">
        <v>120.9332275390625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114.3087921142578</v>
      </c>
      <c r="G31" t="n">
        <v>61.84062957763672</v>
      </c>
      <c r="H31" t="n">
        <v>116.8330459594727</v>
      </c>
      <c r="I31" t="n">
        <v>128.1166534423828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115.7230682373047</v>
      </c>
      <c r="G32" t="n">
        <v>63.0079345703125</v>
      </c>
      <c r="H32" t="n">
        <v>119.3460845947266</v>
      </c>
      <c r="I32" t="n">
        <v>126.5364456176758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115.8644866943359</v>
      </c>
      <c r="G33" t="n">
        <v>64.46706390380859</v>
      </c>
      <c r="H33" t="n">
        <v>117.4502716064453</v>
      </c>
      <c r="I33" t="n">
        <v>129.9282073974609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115.2987670898438</v>
      </c>
      <c r="G34" t="n">
        <v>64.41399383544922</v>
      </c>
      <c r="H34" t="n">
        <v>117.0535049438477</v>
      </c>
      <c r="I34" t="n">
        <v>132.3949432373047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118.3041000366211</v>
      </c>
      <c r="G35" t="n">
        <v>64.28135681152344</v>
      </c>
      <c r="H35" t="n">
        <v>116.7007827758789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117.5023040771484</v>
      </c>
      <c r="G36" t="n">
        <v>63.24670028686523</v>
      </c>
      <c r="H36" t="n">
        <v>116.3480911254883</v>
      </c>
      <c r="I36" t="n">
        <v>127.2849578857422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116.5546875</v>
      </c>
      <c r="G37" t="n">
        <v>62.13246154785156</v>
      </c>
      <c r="H37" t="n">
        <v>116.480354309082</v>
      </c>
      <c r="I37" t="n">
        <v>128.4923553466797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115.5342330932617</v>
      </c>
      <c r="G38" t="n">
        <v>62.15897750854492</v>
      </c>
      <c r="H38" t="n">
        <v>114.8050079345703</v>
      </c>
      <c r="I38" t="n">
        <v>125.2206802368164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109.3383636474609</v>
      </c>
      <c r="G39" t="n">
        <v>58.36524963378906</v>
      </c>
      <c r="H39" t="n">
        <v>109.6908111572266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119.1423950195312</v>
      </c>
      <c r="G40" t="n">
        <v>59.61214447021484</v>
      </c>
      <c r="H40" t="n">
        <v>114.9372711181641</v>
      </c>
      <c r="I40" t="n">
        <v>124.2469863891602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123.5887985229492</v>
      </c>
      <c r="G41" t="n">
        <v>61.01821136474609</v>
      </c>
      <c r="H41" t="n">
        <v>117.7148056030273</v>
      </c>
      <c r="I41" t="n">
        <v>125.1427841186523</v>
      </c>
      <c r="J41" t="n">
        <v>131.2588958740234</v>
      </c>
      <c r="K41" t="n">
        <v>1068.682250976562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134.7048797607422</v>
      </c>
      <c r="G42" t="n">
        <v>59.55907440185547</v>
      </c>
      <c r="H42" t="n">
        <v>115.4663238525391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137.7298889160156</v>
      </c>
      <c r="G43" t="n">
        <v>60.83250045776367</v>
      </c>
      <c r="H43" t="n">
        <v>116.480354309082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131.9349670410156</v>
      </c>
      <c r="G44" t="n">
        <v>60.08967971801758</v>
      </c>
      <c r="H44" t="n">
        <v>114.8050079345703</v>
      </c>
      <c r="I44" t="n">
        <v>128.7260589599609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137.5476531982422</v>
      </c>
      <c r="G45" t="n">
        <v>59.55907440185547</v>
      </c>
      <c r="H45" t="n">
        <v>114.6727447509766</v>
      </c>
      <c r="I45" t="n">
        <v>145.6298675537109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137.8757019042969</v>
      </c>
      <c r="G46" t="n">
        <v>62.10592269897461</v>
      </c>
      <c r="H46" t="n">
        <v>117.9352493286133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136.0533752441406</v>
      </c>
      <c r="G47" t="n">
        <v>62.05286407470703</v>
      </c>
      <c r="H47" t="n">
        <v>115.9512939453125</v>
      </c>
      <c r="I47" t="n">
        <v>136.6326904296875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130.4406585693359</v>
      </c>
      <c r="G48" t="n">
        <v>64.17523956298828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132.4816284179688</v>
      </c>
      <c r="G49" t="n">
        <v>65.63436889648438</v>
      </c>
      <c r="H49" t="n">
        <v>116.3480911254883</v>
      </c>
      <c r="I49" t="n">
        <v>136.8663635253906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131.4611663818359</v>
      </c>
      <c r="G50" t="n">
        <v>64.09564971923828</v>
      </c>
      <c r="H50" t="n">
        <v>116.5244216918945</v>
      </c>
      <c r="I50" t="n">
        <v>133.8283996582031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126.0306930541992</v>
      </c>
      <c r="G51" t="n">
        <v>63.14057922363281</v>
      </c>
      <c r="H51" t="n">
        <v>115.5545120239258</v>
      </c>
      <c r="I51" t="n">
        <v>127.5576171875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128.9464111328125</v>
      </c>
      <c r="G52" t="n">
        <v>64.70583343505859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128.6912841796875</v>
      </c>
      <c r="G53" t="n">
        <v>64.38748168945312</v>
      </c>
      <c r="H53" t="n">
        <v>117.1857528686523</v>
      </c>
      <c r="I53" t="n">
        <v>132.6599273681641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132.8825531005859</v>
      </c>
      <c r="G54" t="n">
        <v>62.60998916625977</v>
      </c>
      <c r="H54" t="n">
        <v>117.1857528686523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133.6479187011719</v>
      </c>
      <c r="G55" t="n">
        <v>64.01606750488281</v>
      </c>
      <c r="H55" t="n">
        <v>117.1416702270508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64.57318878173828</v>
      </c>
      <c r="H56" t="n">
        <v>117.6707153320312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136.6000518798828</v>
      </c>
      <c r="G57" t="n">
        <v>63.98953247070312</v>
      </c>
      <c r="H57" t="n">
        <v>119.3901443481445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63.03446578979492</v>
      </c>
      <c r="H58" t="n">
        <v>118.817008972168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139.4064331054688</v>
      </c>
      <c r="G59" t="n">
        <v>63.64463806152344</v>
      </c>
      <c r="H59" t="n">
        <v>118.8610916137695</v>
      </c>
      <c r="I59" t="n">
        <v>137.3727569580078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135.5795593261719</v>
      </c>
      <c r="G60" t="n">
        <v>62.7691650390625</v>
      </c>
      <c r="H60" t="n">
        <v>118.4642944335938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133.3199310302734</v>
      </c>
      <c r="G61" t="n">
        <v>62.18551254272461</v>
      </c>
      <c r="H61" t="n">
        <v>119.3019714355469</v>
      </c>
      <c r="I61" t="n">
        <v>126.1944122314453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133.4292602539062</v>
      </c>
      <c r="G62" t="n">
        <v>63.11405563354492</v>
      </c>
      <c r="H62" t="n">
        <v>119.0374526977539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135.6888885498047</v>
      </c>
      <c r="G63" t="n">
        <v>64.78542327880859</v>
      </c>
      <c r="H63" t="n">
        <v>126.0474395751953</v>
      </c>
      <c r="I63" t="n">
        <v>130.8292846679688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136.8551940917969</v>
      </c>
      <c r="G64" t="n">
        <v>64.89154052734375</v>
      </c>
      <c r="H64" t="n">
        <v>127.2378005981445</v>
      </c>
      <c r="I64" t="n">
        <v>130.9072418212891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136.9644927978516</v>
      </c>
      <c r="G65" t="n">
        <v>65.07724761962891</v>
      </c>
      <c r="H65" t="n">
        <v>131.4702453613281</v>
      </c>
      <c r="I65" t="n">
        <v>133.8673248291016</v>
      </c>
      <c r="J65" t="n">
        <v>146.2581176757812</v>
      </c>
      <c r="K65" t="n">
        <v>1189.384887695312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66.88126373291016</v>
      </c>
      <c r="H66" t="n">
        <v>134.9091339111328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139.0419464111328</v>
      </c>
      <c r="G67" t="n">
        <v>65.55479431152344</v>
      </c>
      <c r="H67" t="n">
        <v>135.3500061035156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67.35879516601562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160.7119293212891</v>
      </c>
      <c r="F69" t="n">
        <v>143.1603698730469</v>
      </c>
      <c r="G69" t="n">
        <v>68.36692810058594</v>
      </c>
      <c r="H69" t="n">
        <v>134.9972686767578</v>
      </c>
      <c r="I69" t="n">
        <v>133.3610229492188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135.5795593261719</v>
      </c>
      <c r="G70" t="n">
        <v>66.88126373291016</v>
      </c>
      <c r="H70" t="n">
        <v>134.5564117431641</v>
      </c>
      <c r="I70" t="n">
        <v>131.5693206787109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136.0169525146484</v>
      </c>
      <c r="G71" t="n">
        <v>67.86285400390625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138.0943603515625</v>
      </c>
      <c r="G72" t="n">
        <v>67.96897888183594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69.13629150390625</v>
      </c>
      <c r="H73" t="n">
        <v>141.6545715332031</v>
      </c>
      <c r="I73" t="n">
        <v>137.9958953857422</v>
      </c>
      <c r="J73" t="n">
        <v>142.9946746826172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70.78112030029297</v>
      </c>
      <c r="H74" t="n">
        <v>141.5222930908203</v>
      </c>
      <c r="I74" t="n">
        <v>136.7106170654297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150.8140411376953</v>
      </c>
      <c r="G75" t="n">
        <v>71.65660858154297</v>
      </c>
      <c r="H75" t="n">
        <v>143.462158203125</v>
      </c>
      <c r="I75" t="n">
        <v>135.6589965820312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71.28517913818359</v>
      </c>
      <c r="H76" t="n">
        <v>141.4782104492188</v>
      </c>
      <c r="I76" t="n">
        <v>135.5421142578125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67.78327178955078</v>
      </c>
      <c r="H77" t="n">
        <v>137.6425628662109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139.5157775878906</v>
      </c>
      <c r="G78" t="n">
        <v>68.47304534912109</v>
      </c>
      <c r="H78" t="n">
        <v>138.4361724853516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67.57103729248047</v>
      </c>
      <c r="H79" t="n">
        <v>137.2457580566406</v>
      </c>
      <c r="I79" t="n">
        <v>128.4144592285156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138.677490234375</v>
      </c>
      <c r="G80" t="n">
        <v>68.95057678222656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133.2834625244141</v>
      </c>
      <c r="G81" t="n">
        <v>66.85472869873047</v>
      </c>
      <c r="H81" t="n">
        <v>137.730712890625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67.19961547851562</v>
      </c>
      <c r="H82" t="n">
        <v>138.8770294189453</v>
      </c>
      <c r="I82" t="n">
        <v>121.7931900024414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136.5635986328125</v>
      </c>
      <c r="G83" t="n">
        <v>66.77513885498047</v>
      </c>
      <c r="H83" t="n">
        <v>139.8910369873047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66.695556640625</v>
      </c>
      <c r="H84" t="n">
        <v>139.6705932617188</v>
      </c>
      <c r="I84" t="n">
        <v>128.4144592285156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136.6000518798828</v>
      </c>
      <c r="G85" t="n">
        <v>66.98738098144531</v>
      </c>
      <c r="H85" t="n">
        <v>140.1996459960938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133.4292602539062</v>
      </c>
      <c r="G86" t="n">
        <v>65.79355621337891</v>
      </c>
      <c r="H86" t="n">
        <v>140.1996459960938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123.953254699707</v>
      </c>
      <c r="G87" t="n">
        <v>64.73236846923828</v>
      </c>
      <c r="H87" t="n">
        <v>137.0694122314453</v>
      </c>
      <c r="I87" t="n">
        <v>120.313117980957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123.807487487793</v>
      </c>
      <c r="G88" t="n">
        <v>63.90994262695312</v>
      </c>
      <c r="H88" t="n">
        <v>134.5123138427734</v>
      </c>
      <c r="I88" t="n">
        <v>123.5458526611328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121.7665023803711</v>
      </c>
      <c r="G89" t="n">
        <v>64.78542327880859</v>
      </c>
      <c r="H89" t="n">
        <v>130.9853057861328</v>
      </c>
      <c r="I89" t="n">
        <v>121.9099884033203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139.4409027099609</v>
      </c>
      <c r="F90" t="n">
        <v>122.9692153930664</v>
      </c>
      <c r="G90" t="n">
        <v>64.36093902587891</v>
      </c>
      <c r="H90" t="n">
        <v>127.1055374145508</v>
      </c>
      <c r="I90" t="n">
        <v>119.6120147705078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64.78542327880859</v>
      </c>
      <c r="H91" t="n">
        <v>130.7207641601562</v>
      </c>
      <c r="I91" t="n">
        <v>119.5730895996094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134.5226287841797</v>
      </c>
      <c r="G92" t="n">
        <v>66.00579071044922</v>
      </c>
      <c r="H92" t="n">
        <v>132.7047119140625</v>
      </c>
      <c r="I92" t="n">
        <v>127.0902099609375</v>
      </c>
      <c r="J92" t="n">
        <v>149.7725677490234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62.63652038574219</v>
      </c>
      <c r="H93" t="n">
        <v>130.9411773681641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132.0807189941406</v>
      </c>
      <c r="G94" t="n">
        <v>62.21205139160156</v>
      </c>
      <c r="H94" t="n">
        <v>130.5003051757812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135.5431518554688</v>
      </c>
      <c r="G95" t="n">
        <v>62.05286407470703</v>
      </c>
      <c r="H95" t="n">
        <v>131.9111633300781</v>
      </c>
      <c r="I95" t="n">
        <v>126.1165008544922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62.45080947875977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132.9189910888672</v>
      </c>
      <c r="G97" t="n">
        <v>62.98139953613281</v>
      </c>
      <c r="H97" t="n">
        <v>129.5303497314453</v>
      </c>
      <c r="I97" t="n">
        <v>117.3530044555664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131.7162933349609</v>
      </c>
      <c r="G98" t="n">
        <v>60.91208648681641</v>
      </c>
      <c r="H98" t="n">
        <v>134.6004791259766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133.5750732421875</v>
      </c>
      <c r="G99" t="n">
        <v>60.5937385559082</v>
      </c>
      <c r="H99" t="n">
        <v>135.9231262207031</v>
      </c>
      <c r="I99" t="n">
        <v>118.3266906738281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132.5545501708984</v>
      </c>
      <c r="G100" t="n">
        <v>60.56720733642578</v>
      </c>
      <c r="H100" t="n">
        <v>132.6606140136719</v>
      </c>
      <c r="I100" t="n">
        <v>112.0169906616211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61.60185623168945</v>
      </c>
      <c r="H101" t="n">
        <v>133.0573883056641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61.54880523681641</v>
      </c>
      <c r="H102" t="n">
        <v>137.5543670654297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142.9052429199219</v>
      </c>
      <c r="G103" t="n">
        <v>62.71611022949219</v>
      </c>
      <c r="H103" t="n">
        <v>138.2598114013672</v>
      </c>
      <c r="I103" t="n">
        <v>116.6519317626953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62.42427062988281</v>
      </c>
      <c r="H104" t="n">
        <v>140.2437591552734</v>
      </c>
      <c r="I104" t="n">
        <v>118.7551422119141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143.5977630615234</v>
      </c>
      <c r="G105" t="n">
        <v>62.7691650390625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142.030517578125</v>
      </c>
      <c r="G106" t="n">
        <v>62.3712272644043</v>
      </c>
      <c r="H106" t="n">
        <v>136.8489837646484</v>
      </c>
      <c r="I106" t="n">
        <v>119.9236221313477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62.71611022949219</v>
      </c>
      <c r="H107" t="n">
        <v>138.6565704345703</v>
      </c>
      <c r="I107" t="n">
        <v>126.0775604248047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144.0715179443359</v>
      </c>
      <c r="G108" t="n">
        <v>62.60998916625977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144.8733673095703</v>
      </c>
      <c r="G109" t="n">
        <v>62.7691650390625</v>
      </c>
      <c r="H109" t="n">
        <v>136.8049011230469</v>
      </c>
      <c r="I109" t="n">
        <v>128.9597778320312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144.6911163330078</v>
      </c>
      <c r="G110" t="n">
        <v>62.21205139160156</v>
      </c>
      <c r="H110" t="n">
        <v>136.89306640625</v>
      </c>
      <c r="I110" t="n">
        <v>128.2586822509766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139.2606506347656</v>
      </c>
      <c r="G111" t="n">
        <v>60.27537155151367</v>
      </c>
      <c r="H111" t="n">
        <v>131.2938995361328</v>
      </c>
      <c r="I111" t="n">
        <v>124.2859268188477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140.098876953125</v>
      </c>
      <c r="G112" t="n">
        <v>58.49789810180664</v>
      </c>
      <c r="H112" t="n">
        <v>133.498291015625</v>
      </c>
      <c r="I112" t="n">
        <v>121.4815673828125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57.94077682495117</v>
      </c>
      <c r="H113" t="n">
        <v>130.6325836181641</v>
      </c>
      <c r="I113" t="n">
        <v>117.9372482299805</v>
      </c>
      <c r="J113" t="n">
        <v>139.4802093505859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57.38364791870117</v>
      </c>
      <c r="H114" t="n">
        <v>126.0474395751953</v>
      </c>
      <c r="I114" t="n">
        <v>111.822265625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133.1376647949219</v>
      </c>
      <c r="G115" t="n">
        <v>55.28780746459961</v>
      </c>
      <c r="H115" t="n">
        <v>123.8430328369141</v>
      </c>
      <c r="I115" t="n">
        <v>110.186408996582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1986.28955078125</v>
      </c>
      <c r="E116" t="n">
        <v>122.5151443481445</v>
      </c>
      <c r="F116" t="n">
        <v>128.9099578857422</v>
      </c>
      <c r="G116" t="n">
        <v>54.67761993408203</v>
      </c>
      <c r="H116" t="n">
        <v>121.0214004516602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134.7048797607422</v>
      </c>
      <c r="G117" t="n">
        <v>56.1102294921875</v>
      </c>
      <c r="H117" t="n">
        <v>123.4021759033203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130.7322540283203</v>
      </c>
      <c r="G118" t="n">
        <v>56.00410461425781</v>
      </c>
      <c r="H118" t="n">
        <v>121.3740997314453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129.1285705566406</v>
      </c>
      <c r="G119" t="n">
        <v>56.93264770507812</v>
      </c>
      <c r="H119" t="n">
        <v>120.3600845336914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128.6912841796875</v>
      </c>
      <c r="G120" t="n">
        <v>57.56935119628906</v>
      </c>
      <c r="H120" t="n">
        <v>120.4482727050781</v>
      </c>
      <c r="I120" t="n">
        <v>106.9926071166992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132.7003479003906</v>
      </c>
      <c r="G121" t="n">
        <v>58.1264762878418</v>
      </c>
      <c r="H121" t="n">
        <v>122.1236114501953</v>
      </c>
      <c r="I121" t="n">
        <v>110.2253494262695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135.8711547851562</v>
      </c>
      <c r="G122" t="n">
        <v>57.46323394775391</v>
      </c>
      <c r="H122" t="n">
        <v>122.2117919921875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58.25913238525391</v>
      </c>
      <c r="H123" t="n">
        <v>124.9893188476562</v>
      </c>
      <c r="I123" t="n">
        <v>120.0794143676758</v>
      </c>
      <c r="J123" t="n">
        <v>132.4826965332031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127.6260147094727</v>
      </c>
      <c r="F124" t="n">
        <v>135.2880096435547</v>
      </c>
      <c r="G124" t="n">
        <v>59.09480285644531</v>
      </c>
      <c r="H124" t="n">
        <v>126.0033264160156</v>
      </c>
      <c r="I124" t="n">
        <v>118.0540924072266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131.74365234375</v>
      </c>
      <c r="F125" t="n">
        <v>133.5750732421875</v>
      </c>
      <c r="G125" t="n">
        <v>59.33358383178711</v>
      </c>
      <c r="H125" t="n">
        <v>124.0193862915039</v>
      </c>
      <c r="I125" t="n">
        <v>102.0850448608398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59.17439651489258</v>
      </c>
      <c r="H126" t="n">
        <v>124.6807098388672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132.9919128417969</v>
      </c>
      <c r="G127" t="n">
        <v>58.57748031616211</v>
      </c>
      <c r="H127" t="n">
        <v>124.1957473754883</v>
      </c>
      <c r="I127" t="n">
        <v>99.24177551269531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57.78158569335938</v>
      </c>
      <c r="H128" t="n">
        <v>122.5204010009766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135.5795593261719</v>
      </c>
      <c r="G129" t="n">
        <v>57.86117553710938</v>
      </c>
      <c r="H129" t="n">
        <v>123.8430328369141</v>
      </c>
      <c r="I129" t="n">
        <v>96.20376586914062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138.3494720458984</v>
      </c>
      <c r="G130" t="n">
        <v>57.86117553710938</v>
      </c>
      <c r="H130" t="n">
        <v>126.7087478637695</v>
      </c>
      <c r="I130" t="n">
        <v>94.64580535888672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57.74180221557617</v>
      </c>
      <c r="H131" t="n">
        <v>127.6786880493164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141.3380432128906</v>
      </c>
      <c r="G132" t="n">
        <v>56.2296028137207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141.0100402832031</v>
      </c>
      <c r="G133" t="n">
        <v>56.03063583374023</v>
      </c>
      <c r="H133" t="n">
        <v>131.0293731689453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139.953125</v>
      </c>
      <c r="G134" t="n">
        <v>56.3091926574707</v>
      </c>
      <c r="H134" t="n">
        <v>130.7648620605469</v>
      </c>
      <c r="I134" t="n">
        <v>99.04701995849609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142.5772857666016</v>
      </c>
      <c r="G136" t="n">
        <v>56.62755584716797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144.5088806152344</v>
      </c>
      <c r="G137" t="n">
        <v>57.30406188964844</v>
      </c>
      <c r="H137" t="n">
        <v>132.9251708984375</v>
      </c>
      <c r="I137" t="n">
        <v>99.63124847412109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144.2173156738281</v>
      </c>
      <c r="G138" t="n">
        <v>57.58261489868164</v>
      </c>
      <c r="H138" t="n">
        <v>132.7488250732422</v>
      </c>
      <c r="I138" t="n">
        <v>103.2535095214844</v>
      </c>
      <c r="J138" t="n">
        <v>131.3217010498047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144.7640228271484</v>
      </c>
      <c r="G139" t="n">
        <v>57.74180221557617</v>
      </c>
      <c r="H139" t="n">
        <v>133.0133514404297</v>
      </c>
      <c r="I139" t="n">
        <v>103.6819381713867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57.42344284057617</v>
      </c>
      <c r="H140" t="n">
        <v>131.3379821777344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146.4405059814453</v>
      </c>
      <c r="G141" t="n">
        <v>57.38364791870117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57.02550506591797</v>
      </c>
      <c r="H142" t="n">
        <v>132.2638549804688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57.38364791870117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134.9301605224609</v>
      </c>
      <c r="F144" t="n">
        <v>147.8619079589844</v>
      </c>
      <c r="G144" t="n">
        <v>57.34385681152344</v>
      </c>
      <c r="H144" t="n">
        <v>132.5724487304688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153.9848785400391</v>
      </c>
      <c r="G145" t="n">
        <v>58.06015014648438</v>
      </c>
      <c r="H145" t="n">
        <v>134.8650360107422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56.58775329589844</v>
      </c>
      <c r="H146" t="n">
        <v>137.9952697753906</v>
      </c>
      <c r="I146" t="n">
        <v>107.8105239868164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156.9005737304688</v>
      </c>
      <c r="G147" t="n">
        <v>57.26426315307617</v>
      </c>
      <c r="H147" t="n">
        <v>140.6846313476562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154.6044769287109</v>
      </c>
      <c r="G148" t="n">
        <v>56.5081672668457</v>
      </c>
      <c r="H148" t="n">
        <v>140.7727966308594</v>
      </c>
      <c r="I148" t="n">
        <v>105.668327331543</v>
      </c>
      <c r="J148" t="n">
        <v>140.3274993896484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150.9962921142578</v>
      </c>
      <c r="G149" t="n">
        <v>56.66733932495117</v>
      </c>
      <c r="H149" t="n">
        <v>136.4081115722656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58.17952728271484</v>
      </c>
      <c r="H150" t="n">
        <v>137.2017211914062</v>
      </c>
      <c r="I150" t="n">
        <v>106.3304672241211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58.37850570678711</v>
      </c>
      <c r="H151" t="n">
        <v>140.5523681640625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160.2536163330078</v>
      </c>
      <c r="G152" t="n">
        <v>57.70200347900391</v>
      </c>
      <c r="H152" t="n">
        <v>139.9682159423828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135.8819580078125</v>
      </c>
      <c r="F153" t="n">
        <v>161.5468597412109</v>
      </c>
      <c r="G153" t="n">
        <v>58.40167236328125</v>
      </c>
      <c r="H153" t="n">
        <v>138.0810394287109</v>
      </c>
      <c r="I153" t="n">
        <v>103.4482421875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58.89554595947266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164.7245941162109</v>
      </c>
      <c r="G155" t="n">
        <v>60.21257781982422</v>
      </c>
      <c r="H155" t="n">
        <v>142.6642608642578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163.6530456542969</v>
      </c>
      <c r="G156" t="n">
        <v>60.377197265625</v>
      </c>
      <c r="H156" t="n">
        <v>145.0906524658203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163.8747253417969</v>
      </c>
      <c r="G157" t="n">
        <v>59.80099868774414</v>
      </c>
      <c r="H157" t="n">
        <v>144.5065307617188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59.38943862915039</v>
      </c>
      <c r="H158" t="n">
        <v>141.7655792236328</v>
      </c>
      <c r="I158" t="n">
        <v>107.3486709594727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58.68977355957031</v>
      </c>
      <c r="H159" t="n">
        <v>140.6422576904297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164.6876373291016</v>
      </c>
      <c r="G160" t="n">
        <v>58.48398590087891</v>
      </c>
      <c r="H160" t="n">
        <v>142.5743713378906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165.2788238525391</v>
      </c>
      <c r="G161" t="n">
        <v>58.07242202758789</v>
      </c>
      <c r="H161" t="n">
        <v>144.5065307617188</v>
      </c>
      <c r="I161" t="n">
        <v>108.4652252197266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166.2025909423828</v>
      </c>
      <c r="G162" t="n">
        <v>58.8132438659668</v>
      </c>
      <c r="H162" t="n">
        <v>142.7990417480469</v>
      </c>
      <c r="I162" t="n">
        <v>108.9038772583008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169.9346008300781</v>
      </c>
      <c r="G163" t="n">
        <v>59.18365097045898</v>
      </c>
      <c r="H163" t="n">
        <v>146.8430633544922</v>
      </c>
      <c r="I163" t="n">
        <v>108.9836120605469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170.4149780273438</v>
      </c>
      <c r="G164" t="n">
        <v>58.48398590087891</v>
      </c>
      <c r="H164" t="n">
        <v>144.6412963867188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58.85440444946289</v>
      </c>
      <c r="H165" t="n">
        <v>147.3822631835938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170.1932220458984</v>
      </c>
      <c r="G166" t="n">
        <v>58.56630706787109</v>
      </c>
      <c r="H166" t="n">
        <v>144.4166412353516</v>
      </c>
      <c r="I166" t="n">
        <v>107.4284286499023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169.4542236328125</v>
      </c>
      <c r="G167" t="n">
        <v>58.68977355957031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58.40167236328125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58.19588851928711</v>
      </c>
      <c r="H169" t="n">
        <v>151.3813781738281</v>
      </c>
      <c r="I169" t="n">
        <v>105.3548431396484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137.6408081054688</v>
      </c>
      <c r="F170" t="n">
        <v>176.5117492675781</v>
      </c>
      <c r="G170" t="n">
        <v>58.7720832824707</v>
      </c>
      <c r="H170" t="n">
        <v>150.347900390625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174.7381134033203</v>
      </c>
      <c r="G171" t="n">
        <v>60.13026809692383</v>
      </c>
      <c r="H171" t="n">
        <v>149.8985748291016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175.5879821777344</v>
      </c>
      <c r="G172" t="n">
        <v>59.71870040893555</v>
      </c>
      <c r="H172" t="n">
        <v>149.7188262939453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59.80099868774414</v>
      </c>
      <c r="H173" t="n">
        <v>149.5390777587891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170.9322662353516</v>
      </c>
      <c r="G174" t="n">
        <v>59.47174453735352</v>
      </c>
      <c r="H174" t="n">
        <v>150.4377746582031</v>
      </c>
      <c r="I174" t="n">
        <v>106.790397644043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171.4126129150391</v>
      </c>
      <c r="G175" t="n">
        <v>59.10134887695312</v>
      </c>
      <c r="H175" t="n">
        <v>154.8861846923828</v>
      </c>
      <c r="I175" t="n">
        <v>106.2321014404297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58.89554595947266</v>
      </c>
      <c r="H176" t="n">
        <v>157.3575439453125</v>
      </c>
      <c r="I176" t="n">
        <v>105.7535934448242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170.7474822998047</v>
      </c>
      <c r="G177" t="n">
        <v>57.57853317260742</v>
      </c>
      <c r="H177" t="n">
        <v>155.2906188964844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169.8976593017578</v>
      </c>
      <c r="G178" t="n">
        <v>57.33159255981445</v>
      </c>
      <c r="H178" t="n">
        <v>153.6729888916016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56.87886428833008</v>
      </c>
      <c r="H179" t="n">
        <v>154.4817962646484</v>
      </c>
      <c r="I179" t="n">
        <v>106.2321014404297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56.34382247924805</v>
      </c>
      <c r="H180" t="n">
        <v>151.5161895751953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167.7914886474609</v>
      </c>
      <c r="G181" t="n">
        <v>55.80878829956055</v>
      </c>
      <c r="H181" t="n">
        <v>151.5611267089844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164.6876373291016</v>
      </c>
      <c r="G182" t="n">
        <v>55.52068710327148</v>
      </c>
      <c r="H182" t="n">
        <v>147.3373413085938</v>
      </c>
      <c r="I182" t="n">
        <v>102.5634536743164</v>
      </c>
      <c r="J182" t="n">
        <v>128.3653106689453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159.2559509277344</v>
      </c>
      <c r="G183" t="n">
        <v>54.36829376220703</v>
      </c>
      <c r="H183" t="n">
        <v>142.5294494628906</v>
      </c>
      <c r="I183" t="n">
        <v>98.45612335205078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54.94449234008789</v>
      </c>
      <c r="H184" t="n">
        <v>142.8889312744141</v>
      </c>
      <c r="I184" t="n">
        <v>99.25364685058594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155.7826080322266</v>
      </c>
      <c r="G185" t="n">
        <v>54.1213493347168</v>
      </c>
      <c r="H185" t="n">
        <v>141.9453277587891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158.0735168457031</v>
      </c>
      <c r="G186" t="n">
        <v>54.24481964111328</v>
      </c>
      <c r="H186" t="n">
        <v>143.3831787109375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156.8541717529297</v>
      </c>
      <c r="G187" t="n">
        <v>55.10911178588867</v>
      </c>
      <c r="H187" t="n">
        <v>143.4730682373047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54.90332794189453</v>
      </c>
      <c r="H188" t="n">
        <v>144.1021423339844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55.39722061157227</v>
      </c>
      <c r="H189" t="n">
        <v>146.0791778564453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55.76763153076172</v>
      </c>
      <c r="H190" t="n">
        <v>146.3937225341797</v>
      </c>
      <c r="I190" t="n">
        <v>105.79345703125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55.52068710327148</v>
      </c>
      <c r="H191" t="n">
        <v>147.6518707275391</v>
      </c>
      <c r="I191" t="n">
        <v>106.910041809082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169.8607025146484</v>
      </c>
      <c r="G192" t="n">
        <v>55.60300445556641</v>
      </c>
      <c r="H192" t="n">
        <v>147.3373413085938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54.28598022460938</v>
      </c>
      <c r="H193" t="n">
        <v>144.7311859130859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171.5234680175781</v>
      </c>
      <c r="G194" t="n">
        <v>55.35605239868164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173.3340606689453</v>
      </c>
      <c r="G195" t="n">
        <v>55.02680587768555</v>
      </c>
      <c r="H195" t="n">
        <v>148.0562896728516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174.6642456054688</v>
      </c>
      <c r="G196" t="n">
        <v>54.57407760620117</v>
      </c>
      <c r="H196" t="n">
        <v>148.3708190917969</v>
      </c>
      <c r="I196" t="n">
        <v>101.7659149169922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175.8836212158203</v>
      </c>
      <c r="G197" t="n">
        <v>54.36829376220703</v>
      </c>
      <c r="H197" t="n">
        <v>151.3813781738281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178.6179351806641</v>
      </c>
      <c r="G198" t="n">
        <v>54.90332794189453</v>
      </c>
      <c r="H198" t="n">
        <v>150.0333557128906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176.0313873291016</v>
      </c>
      <c r="G199" t="n">
        <v>55.15027236938477</v>
      </c>
      <c r="H199" t="n">
        <v>147.4272003173828</v>
      </c>
      <c r="I199" t="n">
        <v>101.925407409668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55.84994125366211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55.56184387207031</v>
      </c>
      <c r="H201" t="n">
        <v>148.3258819580078</v>
      </c>
      <c r="I201" t="n">
        <v>104.9161911010742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56.01457595825195</v>
      </c>
      <c r="H202" t="n">
        <v>150.0333557128906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55.89109802246094</v>
      </c>
      <c r="H203" t="n">
        <v>152.1902160644531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178.0267181396484</v>
      </c>
      <c r="G204" t="n">
        <v>56.22035598754883</v>
      </c>
      <c r="H204" t="n">
        <v>153.3584442138672</v>
      </c>
      <c r="I204" t="n">
        <v>105.1155548095703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127.7235870361328</v>
      </c>
      <c r="F205" t="n">
        <v>180.6132049560547</v>
      </c>
      <c r="G205" t="n">
        <v>56.34382247924805</v>
      </c>
      <c r="H205" t="n">
        <v>156.4139404296875</v>
      </c>
      <c r="I205" t="n">
        <v>106.6308975219727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181.7586822509766</v>
      </c>
      <c r="G206" t="n">
        <v>56.17919921875</v>
      </c>
      <c r="H206" t="n">
        <v>155.5602111816406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128.1658020019531</v>
      </c>
      <c r="F207" t="n">
        <v>181.5369873046875</v>
      </c>
      <c r="G207" t="n">
        <v>56.38498306274414</v>
      </c>
      <c r="H207" t="n">
        <v>163.3786773681641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56.46730041503906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128.4816284179688</v>
      </c>
      <c r="F209" t="n">
        <v>181.9434509277344</v>
      </c>
      <c r="G209" t="n">
        <v>56.54960632324219</v>
      </c>
      <c r="H209" t="n">
        <v>160.0985107421875</v>
      </c>
      <c r="I209" t="n">
        <v>108.7842254638672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181.8325958251953</v>
      </c>
      <c r="G210" t="n">
        <v>56.38498306274414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57.70200347900391</v>
      </c>
      <c r="H211" t="n">
        <v>158.0315551757812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57.24928665161133</v>
      </c>
      <c r="H212" t="n">
        <v>155.8297729492188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187.412109375</v>
      </c>
      <c r="G213" t="n">
        <v>57.29043579101562</v>
      </c>
      <c r="H213" t="n">
        <v>154.6615295410156</v>
      </c>
      <c r="I213" t="n">
        <v>111.535758972168</v>
      </c>
      <c r="J213" t="n">
        <v>136.1920166015625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187.1534423828125</v>
      </c>
      <c r="G214" t="n">
        <v>57.41390228271484</v>
      </c>
      <c r="H214" t="n">
        <v>154.0773773193359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154.0773773193359</v>
      </c>
      <c r="I215" t="n">
        <v>111.0572204589844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182.6431274414062</v>
      </c>
      <c r="G216" t="n">
        <v>57.29043579101562</v>
      </c>
      <c r="H216" t="n">
        <v>154.6615295410156</v>
      </c>
      <c r="I216" t="n">
        <v>113.5296173095703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184.8066558837891</v>
      </c>
      <c r="G217" t="n">
        <v>57.04349136352539</v>
      </c>
      <c r="H217" t="n">
        <v>152.7293701171875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182.8398132324219</v>
      </c>
      <c r="G218" t="n">
        <v>56.87886428833008</v>
      </c>
      <c r="H218" t="n">
        <v>151.24658203125</v>
      </c>
      <c r="I218" t="n">
        <v>114.2074966430664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57.0023307800293</v>
      </c>
      <c r="H219" t="n">
        <v>149.0448150634766</v>
      </c>
      <c r="I219" t="n">
        <v>113.0510559082031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180.5189056396484</v>
      </c>
      <c r="G220" t="n">
        <v>57.66084671020508</v>
      </c>
      <c r="H220" t="n">
        <v>147.7417449951172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180.2435607910156</v>
      </c>
      <c r="G221" t="n">
        <v>57.61968994140625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181.4236907958984</v>
      </c>
      <c r="G222" t="n">
        <v>57.53737640380859</v>
      </c>
      <c r="H222" t="n">
        <v>151.0219116210938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59.30712890625</v>
      </c>
      <c r="H223" t="n">
        <v>152.3249969482422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182.0530700683594</v>
      </c>
      <c r="G224" t="n">
        <v>60.377197265625</v>
      </c>
      <c r="H224" t="n">
        <v>152.5496520996094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62.7231559753418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178.7487335205078</v>
      </c>
      <c r="G226" t="n">
        <v>61.98232650756836</v>
      </c>
      <c r="H226" t="n">
        <v>152.9091186523438</v>
      </c>
      <c r="I226" t="n">
        <v>117.447509765625</v>
      </c>
      <c r="J226" t="n">
        <v>142.3370971679688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63.09355545043945</v>
      </c>
      <c r="H227" t="n">
        <v>154.7513732910156</v>
      </c>
      <c r="I227" t="n">
        <v>118.159294128418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62.7231559753418</v>
      </c>
      <c r="H228" t="n">
        <v>154.7513732910156</v>
      </c>
      <c r="I228" t="n">
        <v>117.2800369262695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178.2766723632812</v>
      </c>
      <c r="G229" t="n">
        <v>63.38165283203125</v>
      </c>
      <c r="H229" t="n">
        <v>154.7064819335938</v>
      </c>
      <c r="I229" t="n">
        <v>117.9917984008789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63.42281723022461</v>
      </c>
      <c r="H230" t="n">
        <v>157.4024810791016</v>
      </c>
      <c r="I230" t="n">
        <v>120.3784484863281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62.39389419555664</v>
      </c>
      <c r="H231" t="n">
        <v>157.4473876953125</v>
      </c>
      <c r="I231" t="n">
        <v>119.2898101806641</v>
      </c>
      <c r="J231" t="n">
        <v>145.0300445556641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140.7991485595703</v>
      </c>
      <c r="F232" t="n">
        <v>180.7549285888672</v>
      </c>
      <c r="G232" t="n">
        <v>63.13471221923828</v>
      </c>
      <c r="H232" t="n">
        <v>154.4368591308594</v>
      </c>
      <c r="I232" t="n">
        <v>117.7824935913086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63.17587661743164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142.5257415771484</v>
      </c>
      <c r="F234" t="n">
        <v>180.046875</v>
      </c>
      <c r="G234" t="n">
        <v>63.38165283203125</v>
      </c>
      <c r="H234" t="n">
        <v>152.3249969482422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182.8398132324219</v>
      </c>
      <c r="G235" t="n">
        <v>64.94561767578125</v>
      </c>
      <c r="H235" t="n">
        <v>151.7857513427734</v>
      </c>
      <c r="I235" t="n">
        <v>119.2060852050781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182.1710662841797</v>
      </c>
      <c r="G236" t="n">
        <v>63.99901580810547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182.6431274414062</v>
      </c>
      <c r="G237" t="n">
        <v>64.32826995849609</v>
      </c>
      <c r="H237" t="n">
        <v>154.2121887207031</v>
      </c>
      <c r="I237" t="n">
        <v>123.6025161743164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64.287109375</v>
      </c>
      <c r="H238" t="n">
        <v>154.6615295410156</v>
      </c>
      <c r="I238" t="n">
        <v>123.4769058227539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176.7425384521484</v>
      </c>
      <c r="G239" t="n">
        <v>63.34049606323242</v>
      </c>
      <c r="H239" t="n">
        <v>152.5946044921875</v>
      </c>
      <c r="I239" t="n">
        <v>123.2675247192383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178.8274078369141</v>
      </c>
      <c r="G240" t="n">
        <v>64.16364288330078</v>
      </c>
      <c r="H240" t="n">
        <v>154.3919219970703</v>
      </c>
      <c r="I240" t="n">
        <v>122.0951385498047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177.8833160400391</v>
      </c>
      <c r="G241" t="n">
        <v>64.04016876220703</v>
      </c>
      <c r="H241" t="n">
        <v>152.5496520996094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176.1131439208984</v>
      </c>
      <c r="G242" t="n">
        <v>62.88777160644531</v>
      </c>
      <c r="H242" t="n">
        <v>150.9320220947266</v>
      </c>
      <c r="I242" t="n">
        <v>120.1691131591797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61.81768798828125</v>
      </c>
      <c r="H243" t="n">
        <v>149.0897674560547</v>
      </c>
      <c r="I243" t="n">
        <v>119.1223297119141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169.1897583007812</v>
      </c>
      <c r="G244" t="n">
        <v>60.08910751342773</v>
      </c>
      <c r="H244" t="n">
        <v>146.4836120605469</v>
      </c>
      <c r="I244" t="n">
        <v>117.070686340332</v>
      </c>
      <c r="J244" t="n">
        <v>137.0809478759766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136.9038848876953</v>
      </c>
      <c r="F245" t="n">
        <v>173.6742095947266</v>
      </c>
      <c r="G245" t="n">
        <v>61.24149703979492</v>
      </c>
      <c r="H245" t="n">
        <v>148.8650970458984</v>
      </c>
      <c r="I245" t="n">
        <v>118.326789855957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61.81768798828125</v>
      </c>
      <c r="H246" t="n">
        <v>148.4606781005859</v>
      </c>
      <c r="I246" t="n">
        <v>121.2577362060547</v>
      </c>
      <c r="J246" t="n">
        <v>137.9894409179688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61.57076263427734</v>
      </c>
      <c r="H247" t="n">
        <v>149.0448150634766</v>
      </c>
      <c r="I247" t="n">
        <v>120.5040512084961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61.52959823608398</v>
      </c>
      <c r="H248" t="n">
        <v>149.8536376953125</v>
      </c>
      <c r="I248" t="n">
        <v>121.1321334838867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177.0572357177734</v>
      </c>
      <c r="G249" t="n">
        <v>62.97007751464844</v>
      </c>
      <c r="H249" t="n">
        <v>149.5840454101562</v>
      </c>
      <c r="I249" t="n">
        <v>122.8906707763672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176.8212127685547</v>
      </c>
      <c r="G250" t="n">
        <v>64.20479583740234</v>
      </c>
      <c r="H250" t="n">
        <v>150.9769744873047</v>
      </c>
      <c r="I250" t="n">
        <v>125.9891204833984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176.309814453125</v>
      </c>
      <c r="G251" t="n">
        <v>64.61636352539062</v>
      </c>
      <c r="H251" t="n">
        <v>150.6175079345703</v>
      </c>
      <c r="I251" t="n">
        <v>125.2354736328125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170.8419342041016</v>
      </c>
      <c r="G252" t="n">
        <v>64.287109375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171.6286773681641</v>
      </c>
      <c r="G253" t="n">
        <v>65.11025238037109</v>
      </c>
      <c r="H253" t="n">
        <v>152.6844482421875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65.89223480224609</v>
      </c>
      <c r="H254" t="n">
        <v>151.8756713867188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146.0209655761719</v>
      </c>
      <c r="F255" t="n">
        <v>169.1110687255859</v>
      </c>
      <c r="G255" t="n">
        <v>65.93338012695312</v>
      </c>
      <c r="H255" t="n">
        <v>153.1337738037109</v>
      </c>
      <c r="I255" t="n">
        <v>124.0630722045898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170.5272064208984</v>
      </c>
      <c r="G256" t="n">
        <v>66.34495544433594</v>
      </c>
      <c r="H256" t="n">
        <v>150.9320220947266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167.8916168212891</v>
      </c>
      <c r="G257" t="n">
        <v>68.77320861816406</v>
      </c>
      <c r="H257" t="n">
        <v>149.2245635986328</v>
      </c>
      <c r="I257" t="n">
        <v>122.9325942993164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168.2849884033203</v>
      </c>
      <c r="G258" t="n">
        <v>67.16809844970703</v>
      </c>
      <c r="H258" t="n">
        <v>149.1347045898438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169.2291259765625</v>
      </c>
      <c r="G259" t="n">
        <v>67.74429321289062</v>
      </c>
      <c r="H259" t="n">
        <v>150.7972259521484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168.1670074462891</v>
      </c>
      <c r="G260" t="n">
        <v>67.70314025878906</v>
      </c>
      <c r="H260" t="n">
        <v>149.1347045898438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67.16809844970703</v>
      </c>
      <c r="H261" t="n">
        <v>150.7073669433594</v>
      </c>
      <c r="I261" t="n">
        <v>123.8118743896484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67.62081909179688</v>
      </c>
      <c r="H262" t="n">
        <v>152.2800445556641</v>
      </c>
      <c r="I262" t="n">
        <v>124.9842529296875</v>
      </c>
      <c r="J262" t="n">
        <v>142.3370971679688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68.52627563476562</v>
      </c>
      <c r="H263" t="n">
        <v>151.6060333251953</v>
      </c>
      <c r="I263" t="n">
        <v>127.0777893066406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178.5913543701172</v>
      </c>
      <c r="G264" t="n">
        <v>68.23817443847656</v>
      </c>
      <c r="H264" t="n">
        <v>151.6060333251953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68.69089508056641</v>
      </c>
      <c r="H265" t="n">
        <v>149.9435272216797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68.44396209716797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177.9226226806641</v>
      </c>
      <c r="G267" t="n">
        <v>67.90891265869141</v>
      </c>
      <c r="H267" t="n">
        <v>149.0897674560547</v>
      </c>
      <c r="I267" t="n">
        <v>127.6639709472656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66.67420959472656</v>
      </c>
      <c r="H268" t="n">
        <v>149.4492645263672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177.6866149902344</v>
      </c>
      <c r="G269" t="n">
        <v>67.29156494140625</v>
      </c>
      <c r="H269" t="n">
        <v>151.7408447265625</v>
      </c>
      <c r="I269" t="n">
        <v>121.3414993286133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176.8998718261719</v>
      </c>
      <c r="G270" t="n">
        <v>67.29156494140625</v>
      </c>
      <c r="H270" t="n">
        <v>153.8077697753906</v>
      </c>
      <c r="I270" t="n">
        <v>121.3414993286133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173.5955505371094</v>
      </c>
      <c r="G271" t="n">
        <v>65.68645477294922</v>
      </c>
      <c r="H271" t="n">
        <v>152.7742919921875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171.2352905273438</v>
      </c>
      <c r="G272" t="n">
        <v>64.65753173828125</v>
      </c>
      <c r="H272" t="n">
        <v>149.9884338378906</v>
      </c>
      <c r="I272" t="n">
        <v>120.1272201538086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172.21875</v>
      </c>
      <c r="G273" t="n">
        <v>64.57521057128906</v>
      </c>
      <c r="H273" t="n">
        <v>152.6626739501953</v>
      </c>
      <c r="I273" t="n">
        <v>120.8390579223633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172.7694549560547</v>
      </c>
      <c r="G274" t="n">
        <v>65.23371124267578</v>
      </c>
      <c r="H274" t="n">
        <v>153.1237640380859</v>
      </c>
      <c r="I274" t="n">
        <v>120.1691131591797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172.84814453125</v>
      </c>
      <c r="G275" t="n">
        <v>65.069091796875</v>
      </c>
      <c r="H275" t="n">
        <v>152.3860626220703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65.23371124267578</v>
      </c>
      <c r="H276" t="n">
        <v>152.6165618896484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172.9287261962891</v>
      </c>
      <c r="G277" t="n">
        <v>65.52182006835938</v>
      </c>
      <c r="H277" t="n">
        <v>153.0776519775391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65.68645477294922</v>
      </c>
      <c r="H278" t="n">
        <v>152.1554870605469</v>
      </c>
      <c r="I278" t="n">
        <v>122.8488388061523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65.43951416015625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170.6719360351562</v>
      </c>
      <c r="G280" t="n">
        <v>65.15140533447266</v>
      </c>
      <c r="H280" t="n">
        <v>153.1237640380859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65.43951416015625</v>
      </c>
      <c r="H281" t="n">
        <v>152.8932189941406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137.1565246582031</v>
      </c>
      <c r="F282" t="n">
        <v>173.6541442871094</v>
      </c>
      <c r="G282" t="n">
        <v>65.68645477294922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66.30381011962891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175.9512481689453</v>
      </c>
      <c r="G284" t="n">
        <v>65.48065185546875</v>
      </c>
      <c r="H284" t="n">
        <v>154.8297271728516</v>
      </c>
      <c r="I284" t="n">
        <v>129.6737976074219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172.5257415771484</v>
      </c>
      <c r="G285" t="n">
        <v>65.19255828857422</v>
      </c>
      <c r="H285" t="n">
        <v>159.7632751464844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134.9457092285156</v>
      </c>
      <c r="F286" t="n">
        <v>170.7525329589844</v>
      </c>
      <c r="G286" t="n">
        <v>63.62860870361328</v>
      </c>
      <c r="H286" t="n">
        <v>157.2273406982422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63.54627990722656</v>
      </c>
      <c r="H287" t="n">
        <v>156.3974304199219</v>
      </c>
      <c r="I287" t="n">
        <v>129.5062866210938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174.9437408447266</v>
      </c>
      <c r="G288" t="n">
        <v>63.66975784301758</v>
      </c>
      <c r="H288" t="n">
        <v>157.6884155273438</v>
      </c>
      <c r="I288" t="n">
        <v>133.2457427978516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63.2581901550293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62.59967803955078</v>
      </c>
      <c r="H290" t="n">
        <v>157.2273406982422</v>
      </c>
      <c r="I290" t="n">
        <v>130.7097778320312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176.31396484375</v>
      </c>
      <c r="G291" t="n">
        <v>63.34049606323242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179.6185760498047</v>
      </c>
      <c r="G292" t="n">
        <v>64.12248992919922</v>
      </c>
      <c r="H292" t="n">
        <v>157.5040130615234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179.6991882324219</v>
      </c>
      <c r="G293" t="n">
        <v>64.36941528320312</v>
      </c>
      <c r="H293" t="n">
        <v>159.1638641357422</v>
      </c>
      <c r="I293" t="n">
        <v>132.6010284423828</v>
      </c>
      <c r="J293" t="n">
        <v>147.5230102539062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65.23371124267578</v>
      </c>
      <c r="H294" t="n">
        <v>163.0369262695312</v>
      </c>
      <c r="I294" t="n">
        <v>135.9966430664062</v>
      </c>
      <c r="J294" t="n">
        <v>150.8773193359375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137.3249969482422</v>
      </c>
      <c r="F295" t="n">
        <v>181.2305908203125</v>
      </c>
      <c r="G295" t="n">
        <v>65.19255828857422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181.1903076171875</v>
      </c>
      <c r="G296" t="n">
        <v>64.78099060058594</v>
      </c>
      <c r="H296" t="n">
        <v>165.4806365966797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180.8275909423828</v>
      </c>
      <c r="G297" t="n">
        <v>64.94561767578125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64.04016876220703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63.95785903930664</v>
      </c>
      <c r="H299" t="n">
        <v>164.05126953125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177.2408447265625</v>
      </c>
      <c r="G300" t="n">
        <v>64.69867706298828</v>
      </c>
      <c r="H300" t="n">
        <v>164.3279266357422</v>
      </c>
      <c r="I300" t="n">
        <v>131.1396484375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65.76876068115234</v>
      </c>
      <c r="H301" t="n">
        <v>165.6189727783203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178.6513671875</v>
      </c>
      <c r="G302" t="n">
        <v>65.27488708496094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174.9437408447266</v>
      </c>
      <c r="G303" t="n">
        <v>66.34495544433594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150.9901275634766</v>
      </c>
      <c r="F304" t="n">
        <v>174.9437408447266</v>
      </c>
      <c r="G304" t="n">
        <v>65.48065185546875</v>
      </c>
      <c r="H304" t="n">
        <v>163.3135528564453</v>
      </c>
      <c r="I304" t="n">
        <v>130.2799682617188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172.4451293945312</v>
      </c>
      <c r="G305" t="n">
        <v>65.52182006835938</v>
      </c>
      <c r="H305" t="n">
        <v>160.7776489257812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65.02793884277344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145.4524688720703</v>
      </c>
      <c r="F307" t="n">
        <v>168.0120849609375</v>
      </c>
      <c r="G307" t="n">
        <v>64.53404998779297</v>
      </c>
      <c r="H307" t="n">
        <v>159.2560729980469</v>
      </c>
      <c r="I307" t="n">
        <v>128.4317016601562</v>
      </c>
      <c r="J307" t="n">
        <v>147.7222900390625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167.9717712402344</v>
      </c>
      <c r="G308" t="n">
        <v>63.46397399902344</v>
      </c>
      <c r="H308" t="n">
        <v>157.9189453125</v>
      </c>
      <c r="I308" t="n">
        <v>129.1624145507812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63.29934692382812</v>
      </c>
      <c r="H309" t="n">
        <v>158.6105804443359</v>
      </c>
      <c r="I309" t="n">
        <v>126.5404815673828</v>
      </c>
      <c r="J309" t="n">
        <v>147.5230102539062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63.29934692382812</v>
      </c>
      <c r="H310" t="n">
        <v>160.4548797607422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172.2033081054688</v>
      </c>
      <c r="G311" t="n">
        <v>64.12248992919922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177.4423675537109</v>
      </c>
      <c r="G312" t="n">
        <v>63.79323196411133</v>
      </c>
      <c r="H312" t="n">
        <v>163.9590606689453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179.3364868164062</v>
      </c>
      <c r="G313" t="n">
        <v>63.50513076782227</v>
      </c>
      <c r="H313" t="n">
        <v>162.2069702148438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178.6916809082031</v>
      </c>
      <c r="G314" t="n">
        <v>63.95785903930664</v>
      </c>
      <c r="H314" t="n">
        <v>161.5614624023438</v>
      </c>
      <c r="I314" t="n">
        <v>129.4633331298828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64.04016876220703</v>
      </c>
      <c r="H315" t="n">
        <v>163.7746429443359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180.2633666992188</v>
      </c>
      <c r="G316" t="n">
        <v>64.12248992919922</v>
      </c>
      <c r="H316" t="n">
        <v>164.2357482910156</v>
      </c>
      <c r="I316" t="n">
        <v>136.7273406982422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64.20479583740234</v>
      </c>
      <c r="H317" t="n">
        <v>162.1147613525391</v>
      </c>
      <c r="I317" t="n">
        <v>135.5238342285156</v>
      </c>
      <c r="J317" t="n">
        <v>150.9769897460938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63.54627990722656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63.58745193481445</v>
      </c>
      <c r="H319" t="n">
        <v>156.3974304199219</v>
      </c>
      <c r="I319" t="n">
        <v>137.6729736328125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187.1547546386719</v>
      </c>
      <c r="G320" t="n">
        <v>64.20479583740234</v>
      </c>
      <c r="H320" t="n">
        <v>156.8584747314453</v>
      </c>
      <c r="I320" t="n">
        <v>137.6300048828125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64.65753173828125</v>
      </c>
      <c r="H321" t="n">
        <v>154.0920257568359</v>
      </c>
      <c r="I321" t="n">
        <v>137.6300048828125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64.36941528320312</v>
      </c>
      <c r="H322" t="n">
        <v>156.4896392822266</v>
      </c>
      <c r="I322" t="n">
        <v>136.8132934570312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185.4218139648438</v>
      </c>
      <c r="G323" t="n">
        <v>64.41058349609375</v>
      </c>
      <c r="H323" t="n">
        <v>156.4896392822266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186.6308441162109</v>
      </c>
      <c r="G324" t="n">
        <v>64.41058349609375</v>
      </c>
      <c r="H324" t="n">
        <v>157.6423034667969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185.5830078125</v>
      </c>
      <c r="G325" t="n">
        <v>64.57521057128906</v>
      </c>
      <c r="H325" t="n">
        <v>157.7806396484375</v>
      </c>
      <c r="I325" t="n">
        <v>138.102783203125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185.1800384521484</v>
      </c>
      <c r="G326" t="n">
        <v>64.57521057128906</v>
      </c>
      <c r="H326" t="n">
        <v>156.6279296875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66.22148895263672</v>
      </c>
      <c r="H327" t="n">
        <v>157.6423034667969</v>
      </c>
      <c r="I327" t="n">
        <v>137.5869750976562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187.8801422119141</v>
      </c>
      <c r="G328" t="n">
        <v>67.00347137451172</v>
      </c>
      <c r="H328" t="n">
        <v>158.6105804443359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67.62081909179688</v>
      </c>
      <c r="H329" t="n">
        <v>161.9303588867188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190.9429473876953</v>
      </c>
      <c r="G330" t="n">
        <v>68.07354736328125</v>
      </c>
      <c r="H330" t="n">
        <v>162.6219635009766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191.3862609863281</v>
      </c>
      <c r="G331" t="n">
        <v>68.56742858886719</v>
      </c>
      <c r="H331" t="n">
        <v>162.6219635009766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153.8958129882812</v>
      </c>
      <c r="F332" t="n">
        <v>191.3459625244141</v>
      </c>
      <c r="G332" t="n">
        <v>68.15586853027344</v>
      </c>
      <c r="H332" t="n">
        <v>160.6854400634766</v>
      </c>
      <c r="I332" t="n">
        <v>137.8019104003906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187.6786346435547</v>
      </c>
      <c r="G333" t="n">
        <v>68.52627563476562</v>
      </c>
      <c r="H333" t="n">
        <v>163.2674713134766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154.5695648193359</v>
      </c>
      <c r="F334" t="n">
        <v>190.4996795654297</v>
      </c>
      <c r="G334" t="n">
        <v>69.14362335205078</v>
      </c>
      <c r="H334" t="n">
        <v>162.2992095947266</v>
      </c>
      <c r="I334" t="n">
        <v>142.0571899414062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69.34941101074219</v>
      </c>
      <c r="H335" t="n">
        <v>163.2674713134766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165.5728302001953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68.77320861816406</v>
      </c>
      <c r="H337" t="n">
        <v>161.3309478759766</v>
      </c>
      <c r="I337" t="n">
        <v>142.2720489501953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191.5877532958984</v>
      </c>
      <c r="G338" t="n">
        <v>69.30825805664062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71.61304473876953</v>
      </c>
      <c r="H339" t="n">
        <v>163.6363220214844</v>
      </c>
      <c r="I339" t="n">
        <v>144.4212036132812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72.06577301025391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70.78990936279297</v>
      </c>
      <c r="H341" t="n">
        <v>161.46923828125</v>
      </c>
      <c r="I341" t="n">
        <v>143.0027923583984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193.3609771728516</v>
      </c>
      <c r="G342" t="n">
        <v>70.83106231689453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192.3938140869141</v>
      </c>
      <c r="G343" t="n">
        <v>71.73651885986328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192.8773803710938</v>
      </c>
      <c r="G344" t="n">
        <v>73.25931549072266</v>
      </c>
      <c r="H344" t="n">
        <v>160.5931854248047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73.79435729980469</v>
      </c>
      <c r="H345" t="n">
        <v>161.3309478759766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193.48193359375</v>
      </c>
      <c r="G346" t="n">
        <v>73.38278961181641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74.12361145019531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196.9074096679688</v>
      </c>
      <c r="G349" t="n">
        <v>74.32940673828125</v>
      </c>
      <c r="H349" t="n">
        <v>163.0369262695312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74.08245849609375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185.6636199951172</v>
      </c>
      <c r="G351" t="n">
        <v>74.49403381347656</v>
      </c>
      <c r="H351" t="n">
        <v>160.8237609863281</v>
      </c>
      <c r="I351" t="n">
        <v>132.0852203369141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186.1069183349609</v>
      </c>
      <c r="G352" t="n">
        <v>73.91783905029297</v>
      </c>
      <c r="H352" t="n">
        <v>160.9620666503906</v>
      </c>
      <c r="I352" t="n">
        <v>132.9878845214844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73.46511840820312</v>
      </c>
      <c r="H353" t="n">
        <v>160.5471038818359</v>
      </c>
      <c r="I353" t="n">
        <v>133.5896301269531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73.58857727050781</v>
      </c>
      <c r="H354" t="n">
        <v>161.7458953857422</v>
      </c>
      <c r="I354" t="n">
        <v>132.0852203369141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74.78213500976562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74.12361145019531</v>
      </c>
      <c r="H356" t="n">
        <v>167.8782348632812</v>
      </c>
      <c r="I356" t="n">
        <v>134.1913757324219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74.32940673828125</v>
      </c>
      <c r="H357" t="n">
        <v>168.5698394775391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184.5755004882812</v>
      </c>
      <c r="G358" t="n">
        <v>75.60526275634766</v>
      </c>
      <c r="H358" t="n">
        <v>171.2440948486328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184.5352020263672</v>
      </c>
      <c r="G359" t="n">
        <v>75.64642333984375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184.5352020263672</v>
      </c>
      <c r="G360" t="n">
        <v>76.67533874511719</v>
      </c>
      <c r="H360" t="n">
        <v>172.6273345947266</v>
      </c>
      <c r="I360" t="n">
        <v>135.6957702636719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76.46956634521484</v>
      </c>
      <c r="H361" t="n">
        <v>172.1662445068359</v>
      </c>
      <c r="I361" t="n">
        <v>135.5238342285156</v>
      </c>
      <c r="J361" t="n">
        <v>163.6967926025391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184.2128143310547</v>
      </c>
      <c r="G362" t="n">
        <v>75.85219573974609</v>
      </c>
      <c r="H362" t="n">
        <v>173.5494689941406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75.64642333984375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75.64642333984375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75.72872924804688</v>
      </c>
      <c r="H365" t="n">
        <v>172.9039611816406</v>
      </c>
      <c r="I365" t="n">
        <v>137.7159729003906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75.72872924804688</v>
      </c>
      <c r="H366" t="n">
        <v>170.1375122070312</v>
      </c>
      <c r="I366" t="n">
        <v>136.6413879394531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182.076904296875</v>
      </c>
      <c r="G367" t="n">
        <v>73.50625610351562</v>
      </c>
      <c r="H367" t="n">
        <v>172.1662445068359</v>
      </c>
      <c r="I367" t="n">
        <v>134.8790893554688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180.7872772216797</v>
      </c>
      <c r="G368" t="n">
        <v>73.71205139160156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181.4723815917969</v>
      </c>
      <c r="G369" t="n">
        <v>73.54741668701172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183.1650238037109</v>
      </c>
      <c r="G370" t="n">
        <v>74.61750030517578</v>
      </c>
      <c r="H370" t="n">
        <v>174.3794403076172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186.1875152587891</v>
      </c>
      <c r="G371" t="n">
        <v>75.15254211425781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186.7114410400391</v>
      </c>
      <c r="G372" t="n">
        <v>78.4039306640625</v>
      </c>
      <c r="H372" t="n">
        <v>176.3620300292969</v>
      </c>
      <c r="I372" t="n">
        <v>140.0370025634766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186.8323516845703</v>
      </c>
      <c r="G373" t="n">
        <v>77.91005706787109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186.5099487304688</v>
      </c>
      <c r="G374" t="n">
        <v>78.60971069335938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81.16144561767578</v>
      </c>
      <c r="H375" t="n">
        <v>181.4338989257812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188.6055603027344</v>
      </c>
      <c r="G376" t="n">
        <v>81.65532684326172</v>
      </c>
      <c r="H376" t="n">
        <v>177.6069793701172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80.17368316650391</v>
      </c>
      <c r="H377" t="n">
        <v>176.6387023925781</v>
      </c>
      <c r="I377" t="n">
        <v>139.9080200195312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188.6055603027344</v>
      </c>
      <c r="G378" t="n">
        <v>80.7498779296875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80.58525085449219</v>
      </c>
      <c r="H379" t="n">
        <v>175.9470825195312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185.3009490966797</v>
      </c>
      <c r="G380" t="n">
        <v>79.1859130859375</v>
      </c>
      <c r="H380" t="n">
        <v>173.2728424072266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186.2278137207031</v>
      </c>
      <c r="G381" t="n">
        <v>79.51518249511719</v>
      </c>
      <c r="H381" t="n">
        <v>172.8578796386719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80.13252258300781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80.33831024169922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184.2531280517578</v>
      </c>
      <c r="G384" t="n">
        <v>80.87334442138672</v>
      </c>
      <c r="H384" t="n">
        <v>177.5608673095703</v>
      </c>
      <c r="I384" t="n">
        <v>143.3466644287109</v>
      </c>
      <c r="J384" t="n">
        <v>161.5712738037109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177.8835906982422</v>
      </c>
      <c r="I385" t="n">
        <v>143.7335052490234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184.5755004882812</v>
      </c>
      <c r="G386" t="n">
        <v>81.77879333496094</v>
      </c>
      <c r="H386" t="n">
        <v>179.912353515625</v>
      </c>
      <c r="I386" t="n">
        <v>146.6133422851562</v>
      </c>
      <c r="J386" t="n">
        <v>162.1358642578125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82.19037628173828</v>
      </c>
      <c r="H387" t="n">
        <v>180.6500701904297</v>
      </c>
      <c r="I387" t="n">
        <v>147.0001831054688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81.49071502685547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81.98458099365234</v>
      </c>
      <c r="H389" t="n">
        <v>185.9063568115234</v>
      </c>
      <c r="I389" t="n">
        <v>148.6764831542969</v>
      </c>
      <c r="J389" t="n">
        <v>166.7189483642578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184.6158142089844</v>
      </c>
      <c r="G390" t="n">
        <v>81.16144561767578</v>
      </c>
      <c r="H390" t="n">
        <v>186.2291107177734</v>
      </c>
      <c r="I390" t="n">
        <v>147.0001831054688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183.0441284179688</v>
      </c>
      <c r="G391" t="n">
        <v>80.86430358886719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184.7770233154297</v>
      </c>
      <c r="G392" t="n">
        <v>79.59085845947266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193.7237091064453</v>
      </c>
      <c r="G393" t="n">
        <v>79.8031005859375</v>
      </c>
      <c r="H393" t="n">
        <v>207.6230773925781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189.0489044189453</v>
      </c>
      <c r="G394" t="n">
        <v>79.67575073242188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185.4218139648438</v>
      </c>
      <c r="G395" t="n">
        <v>79.37860870361328</v>
      </c>
      <c r="H395" t="n">
        <v>202.9662017822266</v>
      </c>
      <c r="I395" t="n">
        <v>147.9457855224609</v>
      </c>
      <c r="J395" t="n">
        <v>165.1912994384766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78.35984802246094</v>
      </c>
      <c r="H396" t="n">
        <v>200.9835815429688</v>
      </c>
      <c r="I396" t="n">
        <v>149.0203399658203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187.7592468261719</v>
      </c>
      <c r="G397" t="n">
        <v>78.82678985595703</v>
      </c>
      <c r="H397" t="n">
        <v>200.9835815429688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185.5830078125</v>
      </c>
      <c r="G398" t="n">
        <v>78.40229797363281</v>
      </c>
      <c r="H398" t="n">
        <v>200.6147003173828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189.2100830078125</v>
      </c>
      <c r="G399" t="n">
        <v>79.71819305419922</v>
      </c>
      <c r="H399" t="n">
        <v>201.6751708984375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79.67575073242188</v>
      </c>
      <c r="H400" t="n">
        <v>200.4764099121094</v>
      </c>
      <c r="I400" t="n">
        <v>153.5764770507812</v>
      </c>
      <c r="J400" t="n">
        <v>163.7450714111328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79.37860870361328</v>
      </c>
      <c r="H401" t="n">
        <v>199.1673126220703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78.61454010009766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187.83984375</v>
      </c>
      <c r="G403" t="n">
        <v>79.20881652832031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78.31740570068359</v>
      </c>
      <c r="H404" t="n">
        <v>201.7387237548828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186.5382385253906</v>
      </c>
      <c r="G405" t="n">
        <v>77.59577178955078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78.10515594482422</v>
      </c>
      <c r="H406" t="n">
        <v>204.5906677246094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189.2446594238281</v>
      </c>
      <c r="G407" t="n">
        <v>77.97781372070312</v>
      </c>
      <c r="H407" t="n">
        <v>207.3023071289062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77.51088714599609</v>
      </c>
      <c r="H408" t="n">
        <v>207.3023071289062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78.31740570068359</v>
      </c>
      <c r="H409" t="n">
        <v>206.5075225830078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77.93536376953125</v>
      </c>
      <c r="H410" t="n">
        <v>203.7490844726562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204.4971466064453</v>
      </c>
      <c r="I411" t="n">
        <v>151.0355224609375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78.020263671875</v>
      </c>
      <c r="H412" t="n">
        <v>206.7412719726562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77.0439453125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188.6705627441406</v>
      </c>
      <c r="G414" t="n">
        <v>75.64315795898438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75.6007080078125</v>
      </c>
      <c r="H415" t="n">
        <v>215.7178344726562</v>
      </c>
      <c r="I415" t="n">
        <v>156.68212890625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76.44966888427734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219.3645477294922</v>
      </c>
      <c r="I417" t="n">
        <v>157.845947265625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209.7888793945312</v>
      </c>
      <c r="G418" t="n">
        <v>77.55332946777344</v>
      </c>
      <c r="H418" t="n">
        <v>216.8399200439453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77.85047149658203</v>
      </c>
      <c r="H419" t="n">
        <v>218.8970489501953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224.6476440429688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154.8883209228516</v>
      </c>
      <c r="F421" t="n">
        <v>228.7748718261719</v>
      </c>
      <c r="G421" t="n">
        <v>80.82186126708984</v>
      </c>
      <c r="H421" t="n">
        <v>227.3125762939453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77.72312164306641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151.41796875</v>
      </c>
      <c r="F423" t="n">
        <v>229.3489532470703</v>
      </c>
      <c r="G423" t="n">
        <v>79.03902435302734</v>
      </c>
      <c r="H423" t="n">
        <v>221.7489624023438</v>
      </c>
      <c r="I423" t="n">
        <v>158.5355682373047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227.6266784667969</v>
      </c>
      <c r="G424" t="n">
        <v>80.35493469238281</v>
      </c>
      <c r="H424" t="n">
        <v>222.4969787597656</v>
      </c>
      <c r="I424" t="n">
        <v>161.98388671875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78.06271362304688</v>
      </c>
      <c r="H425" t="n">
        <v>220.8606414794922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78.61454010009766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233.1625213623047</v>
      </c>
      <c r="G427" t="n">
        <v>77.97781372070312</v>
      </c>
      <c r="H427" t="n">
        <v>226.0502166748047</v>
      </c>
      <c r="I427" t="n">
        <v>162.2424926757812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78.74188995361328</v>
      </c>
      <c r="H428" t="n">
        <v>223.4320526123047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232.3834228515625</v>
      </c>
      <c r="G429" t="n">
        <v>78.31740570068359</v>
      </c>
      <c r="H429" t="n">
        <v>222.4969787597656</v>
      </c>
      <c r="I429" t="n">
        <v>159.5700836181641</v>
      </c>
      <c r="J429" t="n">
        <v>179.8170776367188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236.2380523681641</v>
      </c>
      <c r="G430" t="n">
        <v>78.06271362304688</v>
      </c>
      <c r="H430" t="n">
        <v>224.0865936279297</v>
      </c>
      <c r="I430" t="n">
        <v>159.9149169921875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78.10515594482422</v>
      </c>
      <c r="H431" t="n">
        <v>224.6008758544922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239.1084136962891</v>
      </c>
      <c r="G432" t="n">
        <v>76.74681091308594</v>
      </c>
      <c r="H432" t="n">
        <v>223.7593231201172</v>
      </c>
      <c r="I432" t="n">
        <v>161.4235382080078</v>
      </c>
      <c r="J432" t="n">
        <v>179.9976806640625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238.0013427734375</v>
      </c>
      <c r="G433" t="n">
        <v>76.23743438720703</v>
      </c>
      <c r="H433" t="n">
        <v>221.6554412841797</v>
      </c>
      <c r="I433" t="n">
        <v>161.5959625244141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242.1019744873047</v>
      </c>
      <c r="G434" t="n">
        <v>77.2137451171875</v>
      </c>
      <c r="H434" t="n">
        <v>229.6034240722656</v>
      </c>
      <c r="I434" t="n">
        <v>165.3891296386719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239.3954925537109</v>
      </c>
      <c r="G435" t="n">
        <v>76.40721893310547</v>
      </c>
      <c r="H435" t="n">
        <v>225.5359344482422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75.64315795898438</v>
      </c>
      <c r="H436" t="n">
        <v>219.8788299560547</v>
      </c>
      <c r="I436" t="n">
        <v>157.5442047119141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237.3041687011719</v>
      </c>
      <c r="G437" t="n">
        <v>76.11007690429688</v>
      </c>
      <c r="H437" t="n">
        <v>218.6632690429688</v>
      </c>
      <c r="I437" t="n">
        <v>157.0700378417969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76.19497680664062</v>
      </c>
      <c r="H438" t="n">
        <v>220.2528381347656</v>
      </c>
      <c r="I438" t="n">
        <v>156.4235382080078</v>
      </c>
      <c r="J438" t="n">
        <v>177.9209594726562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74.24234771728516</v>
      </c>
      <c r="H439" t="n">
        <v>219.4580383300781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75.00642395019531</v>
      </c>
      <c r="H440" t="n">
        <v>220.5801239013672</v>
      </c>
      <c r="I440" t="n">
        <v>158.1907958984375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76.15253448486328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76.66191101074219</v>
      </c>
      <c r="H442" t="n">
        <v>225.9099578857422</v>
      </c>
      <c r="I442" t="n">
        <v>159.0097503662109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77.12885284423828</v>
      </c>
      <c r="H443" t="n">
        <v>226.3307342529297</v>
      </c>
      <c r="I443" t="n">
        <v>159.3976593017578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77.17128753662109</v>
      </c>
      <c r="H444" t="n">
        <v>227.6397857666016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260.3087463378906</v>
      </c>
      <c r="G445" t="n">
        <v>77.97781372070312</v>
      </c>
      <c r="H445" t="n">
        <v>229.9774627685547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226.2839660644531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223.9463348388672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76.66191101074219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251.0413665771484</v>
      </c>
      <c r="G449" t="n">
        <v>74.66683959960938</v>
      </c>
      <c r="H449" t="n">
        <v>221.1879272460938</v>
      </c>
      <c r="I449" t="n">
        <v>159.3545684814453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254.48583984375</v>
      </c>
      <c r="G450" t="n">
        <v>74.36968994140625</v>
      </c>
      <c r="H450" t="n">
        <v>216.9801330566406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250.3442077636719</v>
      </c>
      <c r="G451" t="n">
        <v>73.18113708496094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73.77540588378906</v>
      </c>
      <c r="H452" t="n">
        <v>221.2346954345703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257.971435546875</v>
      </c>
      <c r="G453" t="n">
        <v>74.92151641845703</v>
      </c>
      <c r="H453" t="n">
        <v>219.3645477294922</v>
      </c>
      <c r="I453" t="n">
        <v>162.759765625</v>
      </c>
      <c r="J453" t="n">
        <v>181.3520202636719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76.15253448486328</v>
      </c>
      <c r="H454" t="n">
        <v>220.4866180419922</v>
      </c>
      <c r="I454" t="n">
        <v>160.4752655029297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251.492431640625</v>
      </c>
      <c r="G455" t="n">
        <v>78.48719787597656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253.2967681884766</v>
      </c>
      <c r="G456" t="n">
        <v>80.69450378417969</v>
      </c>
      <c r="H456" t="n">
        <v>219.9723663330078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81.41614532470703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84.04795074462891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257.7253723144531</v>
      </c>
      <c r="G459" t="n">
        <v>88.33524322509766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260.3087463378906</v>
      </c>
      <c r="G460" t="n">
        <v>87.82585906982422</v>
      </c>
      <c r="H460" t="n">
        <v>223.4654388427734</v>
      </c>
      <c r="I460" t="n">
        <v>168.4063720703125</v>
      </c>
      <c r="J460" t="n">
        <v>186.905029296875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166.1218566894531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87.49061584472656</v>
      </c>
      <c r="H462" t="n">
        <v>229.1771697998047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286.5119018554688</v>
      </c>
      <c r="G463" t="n">
        <v>88.33829498291016</v>
      </c>
      <c r="H463" t="n">
        <v>231.9622497558594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90.74752807617188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283.6004028320312</v>
      </c>
      <c r="G465" t="n">
        <v>92.88905334472656</v>
      </c>
      <c r="H465" t="n">
        <v>238.2404327392578</v>
      </c>
      <c r="I465" t="n">
        <v>173.9667205810547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91.63982391357422</v>
      </c>
      <c r="H466" t="n">
        <v>237.5323638916016</v>
      </c>
      <c r="I466" t="n">
        <v>169.2684478759766</v>
      </c>
      <c r="J466" t="n">
        <v>192.8327331542969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285.1996765136719</v>
      </c>
      <c r="G467" t="n">
        <v>91.77367401123047</v>
      </c>
      <c r="H467" t="n">
        <v>237.0131225585938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90.16752624511719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284.8995056152344</v>
      </c>
      <c r="G469" t="n">
        <v>90.34598541259766</v>
      </c>
      <c r="H469" t="n">
        <v>239.4677429199219</v>
      </c>
      <c r="I469" t="n">
        <v>169.5848541259766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92.30905151367188</v>
      </c>
      <c r="H471" t="n">
        <v>239.7037658691406</v>
      </c>
      <c r="I471" t="n">
        <v>167.6759338378906</v>
      </c>
      <c r="J471" t="n">
        <v>193.7071533203125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96.54750061035156</v>
      </c>
      <c r="H472" t="n">
        <v>243.1496734619141</v>
      </c>
      <c r="I472" t="n">
        <v>172.2041168212891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96.85981750488281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293.4769287109375</v>
      </c>
      <c r="G474" t="n">
        <v>99.71519470214844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297.3367309570312</v>
      </c>
      <c r="G475" t="n">
        <v>99.26904296875</v>
      </c>
      <c r="H475" t="n">
        <v>253.9122924804688</v>
      </c>
      <c r="I475" t="n">
        <v>172.7368316650391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304.2416076660156</v>
      </c>
      <c r="G476" t="n">
        <v>103.4182662963867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105.0244064331055</v>
      </c>
      <c r="H477" t="n">
        <v>269.48974609375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106.4521179199219</v>
      </c>
      <c r="H478" t="n">
        <v>265.3829956054688</v>
      </c>
      <c r="I478" t="n">
        <v>179.3071594238281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108.2813415527344</v>
      </c>
      <c r="H479" t="n">
        <v>267.9319763183594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106.0059585571289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303.3409423828125</v>
      </c>
      <c r="G481" t="n">
        <v>104.8459548950195</v>
      </c>
      <c r="H481" t="n">
        <v>271.2362670898438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298.0658264160156</v>
      </c>
      <c r="G482" t="n">
        <v>104.8905715942383</v>
      </c>
      <c r="H482" t="n">
        <v>267.5543518066406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106.7644119262695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107.1659545898438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300.2102355957031</v>
      </c>
      <c r="G485" t="n">
        <v>110.4674911499023</v>
      </c>
      <c r="H485" t="n">
        <v>288.0410461425781</v>
      </c>
      <c r="I485" t="n">
        <v>178.508056640625</v>
      </c>
      <c r="J485" t="n">
        <v>218.4670562744141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298.1945495605469</v>
      </c>
      <c r="G486" t="n">
        <v>110.958251953125</v>
      </c>
      <c r="H486" t="n">
        <v>286.2472534179688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314.7489624023438</v>
      </c>
      <c r="G487" t="n">
        <v>111.2705535888672</v>
      </c>
      <c r="H487" t="n">
        <v>292.3366394042969</v>
      </c>
      <c r="I487" t="n">
        <v>177.8421325683594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281.007568359375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304.9277648925781</v>
      </c>
      <c r="G489" t="n">
        <v>110.7797927856445</v>
      </c>
      <c r="H489" t="n">
        <v>285.067138671875</v>
      </c>
      <c r="I489" t="n">
        <v>179.9286804199219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110.3782501220703</v>
      </c>
      <c r="H490" t="n">
        <v>285.8695678710938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313.9769287109375</v>
      </c>
      <c r="G491" t="n">
        <v>114.2597885131836</v>
      </c>
      <c r="H491" t="n">
        <v>292.2894897460938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313.5910034179688</v>
      </c>
      <c r="G492" t="n">
        <v>112.965934753418</v>
      </c>
      <c r="H492" t="n">
        <v>288.9379272460938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326.7574157714844</v>
      </c>
      <c r="G493" t="n">
        <v>118.899772644043</v>
      </c>
      <c r="H493" t="n">
        <v>296.3490295410156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322.5115356445312</v>
      </c>
      <c r="G494" t="n">
        <v>115.8659439086914</v>
      </c>
      <c r="H494" t="n">
        <v>293.7527160644531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116.2674789428711</v>
      </c>
      <c r="H495" t="n">
        <v>292.4310302734375</v>
      </c>
      <c r="I495" t="n">
        <v>182.325927734375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336.7929382324219</v>
      </c>
      <c r="G496" t="n">
        <v>116.4905548095703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289.0794982910156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299.3701171875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326.2856140136719</v>
      </c>
      <c r="G500" t="n">
        <v>118.3643951416016</v>
      </c>
      <c r="H500" t="n">
        <v>298.7564697265625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117.6951599121094</v>
      </c>
      <c r="H501" t="n">
        <v>301.8718872070312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116.4905548095703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329.6737365722656</v>
      </c>
      <c r="G503" t="n">
        <v>118.899772644043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120.7290115356445</v>
      </c>
      <c r="H504" t="n">
        <v>295.1688842773438</v>
      </c>
      <c r="I504" t="n">
        <v>198.3521423339844</v>
      </c>
      <c r="J504" t="n">
        <v>220.4459533691406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329.9309387207031</v>
      </c>
      <c r="G505" t="n">
        <v>122.8259201049805</v>
      </c>
      <c r="H505" t="n">
        <v>299.5588989257812</v>
      </c>
      <c r="I505" t="n">
        <v>207.3197326660156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327.5721740722656</v>
      </c>
      <c r="G506" t="n">
        <v>128.1351470947266</v>
      </c>
      <c r="H506" t="n">
        <v>294.0831604003906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128.5813140869141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322.2113647460938</v>
      </c>
      <c r="G508" t="n">
        <v>128.9382019042969</v>
      </c>
      <c r="H508" t="n">
        <v>282.5653076171875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321.9111328125</v>
      </c>
      <c r="G510" t="n">
        <v>123.9859237670898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328.1726379394531</v>
      </c>
      <c r="G511" t="n">
        <v>128.0013122558594</v>
      </c>
      <c r="H511" t="n">
        <v>291.5813293457031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128.2243804931641</v>
      </c>
      <c r="H512" t="n">
        <v>297.1515197753906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130.9013061523438</v>
      </c>
      <c r="H513" t="n">
        <v>306.403564453125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348.3725280761719</v>
      </c>
      <c r="G515" t="n">
        <v>131.1243743896484</v>
      </c>
      <c r="H515" t="n">
        <v>299.7476806640625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303.9961547851562</v>
      </c>
      <c r="I516" t="n">
        <v>219.8831787109375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248.9832153320312</v>
      </c>
      <c r="F517" t="n">
        <v>360.0807189941406</v>
      </c>
      <c r="G517" t="n">
        <v>145.3566436767578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155.2166290283203</v>
      </c>
      <c r="H518" t="n">
        <v>317.3077697753906</v>
      </c>
      <c r="I518" t="n">
        <v>233.4677886962891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384.8265991210938</v>
      </c>
      <c r="G519" t="n">
        <v>164.6304779052734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166.3704528808594</v>
      </c>
      <c r="H520" t="n">
        <v>315.2581176757812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391.3025512695312</v>
      </c>
      <c r="G522" t="n">
        <v>162.8458404541016</v>
      </c>
      <c r="H522" t="n">
        <v>309.72900390625</v>
      </c>
      <c r="I522" t="n">
        <v>237.5520172119141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156.5104827880859</v>
      </c>
      <c r="H523" t="n">
        <v>301.3875427246094</v>
      </c>
      <c r="I523" t="n">
        <v>228.9839477539062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388.0002136230469</v>
      </c>
      <c r="G524" t="n">
        <v>155.6627807617188</v>
      </c>
      <c r="H524" t="n">
        <v>306.5353698730469</v>
      </c>
      <c r="I524" t="n">
        <v>230.4045562744141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409.0149230957031</v>
      </c>
      <c r="G526" t="n">
        <v>169.4042816162109</v>
      </c>
      <c r="H526" t="n">
        <v>323.4089050292969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411.7168579101562</v>
      </c>
      <c r="G527" t="n">
        <v>166.8612213134766</v>
      </c>
      <c r="H527" t="n">
        <v>321.9789123535156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168.1996917724609</v>
      </c>
      <c r="H528" t="n">
        <v>322.9322814941406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387.3941955566406</v>
      </c>
      <c r="G529" t="n">
        <v>168.4227447509766</v>
      </c>
      <c r="H529" t="n">
        <v>329.5577087402344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375.6379089355469</v>
      </c>
      <c r="G530" t="n">
        <v>162.6674041748047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160.3473815917969</v>
      </c>
      <c r="H531" t="n">
        <v>323.6948547363281</v>
      </c>
      <c r="I531" t="n">
        <v>247.4700317382812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156.9120178222656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382.9693603515625</v>
      </c>
      <c r="G534" t="n">
        <v>154.5920257568359</v>
      </c>
      <c r="H534" t="n">
        <v>320.4059753417969</v>
      </c>
      <c r="I534" t="n">
        <v>242.6503601074219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376.7224426269531</v>
      </c>
      <c r="G535" t="n">
        <v>149.3720245361328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387.2640380859375</v>
      </c>
      <c r="G537" t="n">
        <v>151.1566314697266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156.3766326904297</v>
      </c>
      <c r="H538" t="n">
        <v>337.3271484375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156.9120178222656</v>
      </c>
      <c r="H539" t="n">
        <v>341.521728515625</v>
      </c>
      <c r="I539" t="n">
        <v>255.6229705810547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158.2504730224609</v>
      </c>
      <c r="H540" t="n">
        <v>335.5158996582031</v>
      </c>
      <c r="I540" t="n">
        <v>252.4698791503906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331.70263671875</v>
      </c>
      <c r="I542" t="n">
        <v>246.8394165039062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154.2797088623047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361.8427124023438</v>
      </c>
      <c r="G544" t="n">
        <v>145.7581939697266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152.0043487548828</v>
      </c>
      <c r="H545" t="n">
        <v>306.8213500976562</v>
      </c>
      <c r="I545" t="n">
        <v>237.1550445556641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261.5137023925781</v>
      </c>
      <c r="F546" t="n">
        <v>360.2809753417969</v>
      </c>
      <c r="G546" t="n">
        <v>143.6612854003906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143.4828186035156</v>
      </c>
      <c r="H547" t="n">
        <v>302.3408508300781</v>
      </c>
      <c r="I547" t="n">
        <v>235.6685943603516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363.5779113769531</v>
      </c>
      <c r="G548" t="n">
        <v>138.530517578125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252.6844482421875</v>
      </c>
      <c r="F549" t="n">
        <v>363.9683532714844</v>
      </c>
      <c r="G549" t="n">
        <v>141.2074279785156</v>
      </c>
      <c r="H549" t="n">
        <v>299.0042724609375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309.8243103027344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149.4166412353516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148.3012390136719</v>
      </c>
      <c r="H553" t="n">
        <v>316.1161193847656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149.6843414306641</v>
      </c>
      <c r="H554" t="n">
        <v>320.1199645996094</v>
      </c>
      <c r="I554" t="n">
        <v>241.479248046875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151.0228118896484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155.4396820068359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154.9935607910156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151.3797149658203</v>
      </c>
      <c r="H558" t="n">
        <v>338.0897521972656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388.1750183105469</v>
      </c>
      <c r="G560" t="n">
        <v>151.9597320556641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150.7104644775391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154.41357421875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148.4797210693359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150.7997283935547</v>
      </c>
      <c r="H565" t="n">
        <v>342.4749755859375</v>
      </c>
      <c r="I565" t="n">
        <v>255.0824432373047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148.7027893066406</v>
      </c>
      <c r="H567" t="n">
        <v>334.1812744140625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384.314208984375</v>
      </c>
      <c r="G568" t="n">
        <v>152.4951019287109</v>
      </c>
      <c r="H568" t="n">
        <v>326.888427734375</v>
      </c>
      <c r="I568" t="n">
        <v>249.3618469238281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149.9966430664062</v>
      </c>
      <c r="H569" t="n">
        <v>330.9400024414062</v>
      </c>
      <c r="I569" t="n">
        <v>249.3618469238281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150.5766448974609</v>
      </c>
      <c r="H570" t="n">
        <v>335.2298583984375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151.8704833984375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395.4631042480469</v>
      </c>
      <c r="G572" t="n">
        <v>153.0751037597656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393.2507019042969</v>
      </c>
      <c r="G573" t="n">
        <v>157.715087890625</v>
      </c>
      <c r="H573" t="n">
        <v>346.0498657226562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150.6658935546875</v>
      </c>
      <c r="H574" t="n">
        <v>346.2406005859375</v>
      </c>
      <c r="I574" t="n">
        <v>254.8121948242188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393.8146362304688</v>
      </c>
      <c r="G575" t="n">
        <v>154.7258453369141</v>
      </c>
      <c r="H575" t="n">
        <v>351.8173522949219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411.7745056152344</v>
      </c>
      <c r="G576" t="n">
        <v>152.3612518310547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148.3458709716797</v>
      </c>
      <c r="H577" t="n">
        <v>340.1394348144531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142.7689819335938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139.7351226806641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141.8320465087891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141.1628112792969</v>
      </c>
      <c r="H582" t="n">
        <v>334.5148620605469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142.1889801025391</v>
      </c>
      <c r="H583" t="n">
        <v>339.18603515625</v>
      </c>
      <c r="I583" t="n">
        <v>245.8484649658203</v>
      </c>
      <c r="J583" t="n">
        <v>289.406005859375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405.91796875</v>
      </c>
      <c r="G584" t="n">
        <v>144.3751220703125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406.308349609375</v>
      </c>
      <c r="G585" t="n">
        <v>145.3120574951172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408.0002746582031</v>
      </c>
      <c r="G586" t="n">
        <v>146.3828125</v>
      </c>
      <c r="H586" t="n">
        <v>348.385498046875</v>
      </c>
      <c r="I586" t="n">
        <v>249.9474639892578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148.9258728027344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435.2871398925781</v>
      </c>
      <c r="G588" t="n">
        <v>148.9704895019531</v>
      </c>
      <c r="H588" t="n">
        <v>356.3932800292969</v>
      </c>
      <c r="I588" t="n">
        <v>250.4429321289062</v>
      </c>
      <c r="J588" t="n">
        <v>304.8472290039062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431.4695129394531</v>
      </c>
      <c r="G589" t="n">
        <v>149.86279296875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150.6212463378906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150.7104644775391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422.0557861328125</v>
      </c>
      <c r="G593" t="n">
        <v>147.2751159667969</v>
      </c>
      <c r="H593" t="n">
        <v>347.5751953125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144.5089721679688</v>
      </c>
      <c r="H594" t="n">
        <v>342.9040222167969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426.177001953125</v>
      </c>
      <c r="G595" t="n">
        <v>144.9104766845703</v>
      </c>
      <c r="H595" t="n">
        <v>342.2366638183594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156.4212493896484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137.8612823486328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399.5843200683594</v>
      </c>
      <c r="G598" t="n">
        <v>142.0997314453125</v>
      </c>
      <c r="H598" t="n">
        <v>325.0771789550781</v>
      </c>
      <c r="I598" t="n">
        <v>222.96630859375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145.9812622070312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415.7221984863281</v>
      </c>
      <c r="G600" t="n">
        <v>146.5166625976562</v>
      </c>
      <c r="H600" t="n">
        <v>343.761962890625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414.4640808105469</v>
      </c>
      <c r="G601" t="n">
        <v>147.4178924560547</v>
      </c>
      <c r="H601" t="n">
        <v>347.8612060546875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149.6218719482422</v>
      </c>
      <c r="H602" t="n">
        <v>350.2444152832031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353.9623413085938</v>
      </c>
      <c r="I603" t="n">
        <v>248.1907653808594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423.3138427734375</v>
      </c>
      <c r="G604" t="n">
        <v>150.7550964355469</v>
      </c>
      <c r="H604" t="n">
        <v>352.6753540039062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422.4896240234375</v>
      </c>
      <c r="G605" t="n">
        <v>152.0132598876953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352.3893432617188</v>
      </c>
      <c r="I606" t="n">
        <v>248.4609680175781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414.6810607910156</v>
      </c>
      <c r="G607" t="n">
        <v>148.7920227050781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148.6760406494141</v>
      </c>
      <c r="H609" t="n">
        <v>342.9993286132812</v>
      </c>
      <c r="I609" t="n">
        <v>242.920654296875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148.3905029296875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145.9634246826172</v>
      </c>
      <c r="H613" t="n">
        <v>359.5391540527344</v>
      </c>
      <c r="I613" t="n">
        <v>240.9837646484375</v>
      </c>
      <c r="J613" t="n">
        <v>310.2750244140625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410.516357421875</v>
      </c>
      <c r="G614" t="n">
        <v>147.7926330566406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149.6040344238281</v>
      </c>
      <c r="H615" t="n">
        <v>352.4846801757812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150.1750946044922</v>
      </c>
      <c r="H616" t="n">
        <v>353.1043701171875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420.7543334960938</v>
      </c>
      <c r="G617" t="n">
        <v>151.0763244628906</v>
      </c>
      <c r="H617" t="n">
        <v>355.2492980957031</v>
      </c>
      <c r="I617" t="n">
        <v>247.4700317382812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151.8437194824219</v>
      </c>
      <c r="H618" t="n">
        <v>355.5352478027344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152.8341674804688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151.7545013427734</v>
      </c>
      <c r="H620" t="n">
        <v>359.8251647949219</v>
      </c>
      <c r="I620" t="n">
        <v>269.4964599609375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153.3873901367188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433.8554992675781</v>
      </c>
      <c r="G623" t="n">
        <v>155.6538696289062</v>
      </c>
      <c r="H623" t="n">
        <v>359.4914855957031</v>
      </c>
      <c r="I623" t="n">
        <v>274.541259765625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430.5151062011719</v>
      </c>
      <c r="G624" t="n">
        <v>155.2820129394531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158.7215881347656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153.8411254882812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426.177001953125</v>
      </c>
      <c r="G629" t="n">
        <v>156.3510894775391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374.2677917480469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164.4014892578125</v>
      </c>
      <c r="H632" t="n">
        <v>373.8387451171875</v>
      </c>
      <c r="I632" t="n">
        <v>302.513427734375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164.1226043701172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444.3537902832031</v>
      </c>
      <c r="G634" t="n">
        <v>167.6923217773438</v>
      </c>
      <c r="H634" t="n">
        <v>375.5069885253906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453.0733642578125</v>
      </c>
      <c r="G636" t="n">
        <v>168.8822021484375</v>
      </c>
      <c r="H636" t="n">
        <v>396.5750427246094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468.8640747070312</v>
      </c>
      <c r="G637" t="n">
        <v>167.0787811279297</v>
      </c>
      <c r="H637" t="n">
        <v>403.6771850585938</v>
      </c>
      <c r="I637" t="n">
        <v>307.8735961914062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164.8105163574219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158.5821228027344</v>
      </c>
      <c r="H639" t="n">
        <v>393.9534606933594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155.2541198730469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454.1578674316406</v>
      </c>
      <c r="G642" t="n">
        <v>158.2474822998047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157.1877288818359</v>
      </c>
      <c r="H643" t="n">
        <v>394.5648498535156</v>
      </c>
      <c r="I643" t="n">
        <v>299.5855407714844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452.6829223632812</v>
      </c>
      <c r="G645" t="n">
        <v>152.5675659179688</v>
      </c>
      <c r="H645" t="n">
        <v>380.6808776855469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152.2142944335938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160.106689453125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161.6498565673828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161.5568695068359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472.197265625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471.5400085449219</v>
      </c>
      <c r="G653" t="n">
        <v>161.2501220703125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161.0549011230469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161.5197143554688</v>
      </c>
      <c r="H655" t="n">
        <v>393.0275573730469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462.2950134277344</v>
      </c>
      <c r="G656" t="n">
        <v>164.3921966552734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166.1491394042969</v>
      </c>
      <c r="H658" t="n">
        <v>393.9403076171875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163.732177734375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164.5688323974609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168.5754241943359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164.2062683105469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162.9977722167969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157.7919616699219</v>
      </c>
      <c r="H665" t="n">
        <v>374.3874206542969</v>
      </c>
      <c r="I665" t="n">
        <v>259.0156860351562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161.0641784667969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160.9991302490234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159.7255706787109</v>
      </c>
      <c r="H668" t="n">
        <v>394.9972229003906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426.8484802246094</v>
      </c>
      <c r="G670" t="n">
        <v>156.5927734375</v>
      </c>
      <c r="H670" t="n">
        <v>397.9277954101562</v>
      </c>
      <c r="I670" t="n">
        <v>263.6458129882812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153.4227905273438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430.2222595214844</v>
      </c>
      <c r="G672" t="n">
        <v>155.2913208007812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438.6786193847656</v>
      </c>
      <c r="G673" t="n">
        <v>157.7826690673828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442.7972106933594</v>
      </c>
      <c r="G675" t="n">
        <v>157.8663482666016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159.2979278564453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167.3390655517578</v>
      </c>
      <c r="H677" t="n">
        <v>419.7866516113281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166.4559173583984</v>
      </c>
      <c r="H679" t="n">
        <v>422.8613586425781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156.7786865234375</v>
      </c>
      <c r="H681" t="n">
        <v>413.5892944335938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151.2846984863281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431.010986328125</v>
      </c>
      <c r="G683" t="n">
        <v>152.6791381835938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153.1439361572266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427.7248229980469</v>
      </c>
      <c r="G685" t="n">
        <v>152.8185577392578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310.7801513671875</v>
      </c>
      <c r="F686" t="n">
        <v>431.9749450683594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156.1093902587891</v>
      </c>
      <c r="H688" t="n">
        <v>409.8901062011719</v>
      </c>
      <c r="I688" t="n">
        <v>257.5631713867188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434.4285278320312</v>
      </c>
      <c r="G689" t="n">
        <v>156.5369873046875</v>
      </c>
      <c r="H689" t="n">
        <v>407.6321411132812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315.2442626953125</v>
      </c>
      <c r="F691" t="n">
        <v>431.3176879882812</v>
      </c>
      <c r="G691" t="n">
        <v>153.7109680175781</v>
      </c>
      <c r="H691" t="n">
        <v>408.3047485351562</v>
      </c>
      <c r="I691" t="n">
        <v>257.1999816894531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251.1172637939453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410.4178161621094</v>
      </c>
      <c r="G693" t="n">
        <v>144.377685546875</v>
      </c>
      <c r="H693" t="n">
        <v>399.4650573730469</v>
      </c>
      <c r="I693" t="n">
        <v>245.8515472412109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142.1745452880859</v>
      </c>
      <c r="H694" t="n">
        <v>392.306884765625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404.0645446777344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136.6712341308594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390.43798828125</v>
      </c>
      <c r="G698" t="n">
        <v>133.9753570556641</v>
      </c>
      <c r="H698" t="n">
        <v>396.006103515625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393.5926818847656</v>
      </c>
      <c r="G699" t="n">
        <v>133.3060302734375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132.5809631347656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134.7841186523438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129.1506805419922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130.8890533447266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130.4614410400391</v>
      </c>
      <c r="H706" t="n">
        <v>384.4267272949219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369.7040405273438</v>
      </c>
      <c r="G709" t="n">
        <v>126.4176330566406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372.2934875488281</v>
      </c>
      <c r="G710" t="n">
        <v>125.2742156982422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124.6978530883789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123.2755508422852</v>
      </c>
      <c r="H714" t="n">
        <v>353.2975158691406</v>
      </c>
      <c r="I714" t="n">
        <v>228.4416046142578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126.7987670898438</v>
      </c>
      <c r="H715" t="n">
        <v>356.1494445800781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373.883544921875</v>
      </c>
      <c r="G716" t="n">
        <v>127.3193511962891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129.2157440185547</v>
      </c>
      <c r="H717" t="n">
        <v>357.0194702148438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383.5144958496094</v>
      </c>
      <c r="G721" t="n">
        <v>129.6898651123047</v>
      </c>
      <c r="H721" t="n">
        <v>355.2310180664062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130.0152282714844</v>
      </c>
      <c r="H722" t="n">
        <v>360.3547973632812</v>
      </c>
      <c r="I722" t="n">
        <v>242.4866943359375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131.9674072265625</v>
      </c>
      <c r="H724" t="n">
        <v>357.2128601074219</v>
      </c>
      <c r="I724" t="n">
        <v>241.8820648193359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132.3113555908203</v>
      </c>
      <c r="H725" t="n">
        <v>357.5512390136719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133.11083984375</v>
      </c>
      <c r="H727" t="n">
        <v>353.3458862304688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131.5211944580078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372.9295349121094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359.61865234375</v>
      </c>
      <c r="G732" t="n">
        <v>127.0869445800781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322.1683044433594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128.0816192626953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128.5371551513672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216.3963165283203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126.8080673217773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351.0780029296875</v>
      </c>
      <c r="G741" t="n">
        <v>127.3937149047852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128.4163055419922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123.5265655517578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124.8744735717773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345.5810241699219</v>
      </c>
      <c r="G746" t="n">
        <v>125.12548828125</v>
      </c>
      <c r="H746" t="n">
        <v>314.5793151855469</v>
      </c>
      <c r="I746" t="n">
        <v>252.3740386962891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122.8944091796875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334.8143005371094</v>
      </c>
      <c r="G748" t="n">
        <v>121.1095657348633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329.7261352539062</v>
      </c>
      <c r="G749" t="n">
        <v>113.4030914306641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117.7164840698242</v>
      </c>
      <c r="H750" t="n">
        <v>300.078125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340.3566284179688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352.2136840820312</v>
      </c>
      <c r="G753" t="n">
        <v>119.0551376342773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121.314079284668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346.6712951660156</v>
      </c>
      <c r="G755" t="n">
        <v>121.8532562255859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120.6912460327148</v>
      </c>
      <c r="H757" t="n">
        <v>312.8875122070312</v>
      </c>
      <c r="I757" t="n">
        <v>244.6725006103516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336.7677612304688</v>
      </c>
      <c r="G760" t="n">
        <v>113.9515686035156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114.9369583129883</v>
      </c>
      <c r="H761" t="n">
        <v>310.5673217773438</v>
      </c>
      <c r="I761" t="n">
        <v>233.8364105224609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119.4455642700195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112.4456024169922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115.6992416381836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117.1494216918945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332.2413024902344</v>
      </c>
      <c r="G772" t="n">
        <v>111.943603515625</v>
      </c>
      <c r="H772" t="n">
        <v>298.3755493164062</v>
      </c>
      <c r="I772" t="n">
        <v>225.2105560302734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333.4398803710938</v>
      </c>
      <c r="G773" t="n">
        <v>111.6275482177734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334.0391845703125</v>
      </c>
      <c r="G777" t="n">
        <v>111.4323196411133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108.2251663208008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332.2413024902344</v>
      </c>
      <c r="G784" t="n">
        <v>106.49609375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345.8868408203125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351.0038757324219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355.6599426269531</v>
      </c>
      <c r="G793" t="n">
        <v>115.3738784790039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355.6599426269531</v>
      </c>
      <c r="G794" t="n">
        <v>115.3738784790039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120.1148910522461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124.2609329223633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121.806770324707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121.1839370727539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121.8346557617188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348.0535278320312</v>
      </c>
      <c r="G807" t="n">
        <v>119.0737075805664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122.5504608154297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127.9607849121094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128.6487121582031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126.8824462890625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353.58544921875</v>
      </c>
      <c r="G822" t="n">
        <v>132.9156036376953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133.9381713867188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131.0657043457031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133.3711242675781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134.7934112548828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134.5331115722656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134.5052490234375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133.2037963867188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367.1388244628906</v>
      </c>
      <c r="G841" t="n">
        <v>133.5849304199219</v>
      </c>
      <c r="H841" t="n">
        <v>330.6244201660156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364.0962524414062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132.9248962402344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130.4614410400391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131.8651428222656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131.7071228027344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130.9076690673828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128.9089965820312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328.4809875488281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137.4985809326172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137.4613952636719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140.9474182128906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142.927490234375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334.3754577636719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139.6738891601562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141.6074523925781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140.0457305908203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141.3378753662109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140.3338775634766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140.4361724853516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140.5755920410156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137.5264739990234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131.1028594970703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132.2555694580078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330.6244201660156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362.8081665039062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372.3300170898438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364.3646850585938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146.1145935058594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372.3300170898438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700.4000244140625</v>
      </c>
      <c r="E1128" t="n">
        <v>314</v>
      </c>
      <c r="F1128" t="n">
        <v>425.5647888183594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1589.099975585938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1550.699951171875</v>
      </c>
      <c r="C1148" t="n">
        <v>1287.599975585938</v>
      </c>
      <c r="D1148" t="n">
        <v>662.9500122070312</v>
      </c>
      <c r="E1148" t="n">
        <v>306.9500122070312</v>
      </c>
      <c r="F1148" t="n">
        <v>400.0499877929688</v>
      </c>
      <c r="G1148" t="n">
        <v>137.2400054931641</v>
      </c>
      <c r="H1148" t="n">
        <v>334.8999938964844</v>
      </c>
      <c r="I1148" t="n">
        <v>241.7200012207031</v>
      </c>
      <c r="J1148" t="n">
        <v>263.2999877929688</v>
      </c>
      <c r="K1148" t="n">
        <v>1315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-5.755443772763458</v>
      </c>
      <c r="C2" t="n">
        <v>-6.89804948764009</v>
      </c>
      <c r="D2" t="n">
        <v>1.765292775272109</v>
      </c>
      <c r="E2" t="n">
        <v>-4.003123625635263</v>
      </c>
      <c r="F2" t="n">
        <v>-3.404565087845901</v>
      </c>
      <c r="G2" t="n">
        <v>-1.217678446125003</v>
      </c>
      <c r="H2" t="n">
        <v>-3.556517236433587</v>
      </c>
      <c r="I2" t="n">
        <v>-0.3339782965697591</v>
      </c>
      <c r="J2" t="n">
        <v>-7.370276941787601</v>
      </c>
      <c r="K2" t="n">
        <v>0.550539142304407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-2.50148947758656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-1.028048125804604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-4.1507652571528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-3.980110426133132</v>
      </c>
      <c r="G15" t="n">
        <v>-0.9118383171574207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-1.346572788469225</v>
      </c>
      <c r="G16" t="n">
        <v>3.514846705918728</v>
      </c>
      <c r="H16" t="n">
        <v>0.2994960181645023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3.114451315946587</v>
      </c>
      <c r="G17" t="n">
        <v>2.981283588003669</v>
      </c>
      <c r="H17" t="n">
        <v>-5.824287984391785</v>
      </c>
      <c r="I17" t="n">
        <v>-2.06586468587624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-3.239583372297106</v>
      </c>
      <c r="G18" t="n">
        <v>7.956143915526459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12.52093445309652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-6.706225509818808</v>
      </c>
      <c r="G20" t="n">
        <v>-11.67406501635255</v>
      </c>
      <c r="H20" t="n">
        <v>-3.873462165478669</v>
      </c>
      <c r="I20" t="n">
        <v>-12.51880149679842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4.57964301552416</v>
      </c>
      <c r="G21" t="n">
        <v>-5.806021026308484</v>
      </c>
      <c r="H21" t="n">
        <v>-2.046708615613724</v>
      </c>
      <c r="I21" t="n">
        <v>9.763838884744725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-7.744951905257446</v>
      </c>
      <c r="G22" t="n">
        <v>-1.601392559541537</v>
      </c>
      <c r="H22" t="n">
        <v>-8.332178802607537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-6.001591279693386</v>
      </c>
      <c r="F23" t="n">
        <v>-4.493017921164622</v>
      </c>
      <c r="G23" t="n">
        <v>-2.797650683763264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-16.00216888148004</v>
      </c>
      <c r="F24" t="n">
        <v>-11.3888075969392</v>
      </c>
      <c r="G24" t="n">
        <v>-20.832632514832</v>
      </c>
      <c r="H24" t="n">
        <v>-7.341340496145776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-2.819323851865885</v>
      </c>
      <c r="G25" t="n">
        <v>1.796916151116634</v>
      </c>
      <c r="H25" t="n">
        <v>6.487273464322407</v>
      </c>
      <c r="I25" t="n">
        <v>-10.02266877720215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5.443859006530727</v>
      </c>
      <c r="F26" t="n">
        <v>1.532495486419916</v>
      </c>
      <c r="G26" t="n">
        <v>-2.587102624318482</v>
      </c>
      <c r="H26" t="n">
        <v>0.8377856326112543</v>
      </c>
      <c r="I26" t="n">
        <v>-0.2635844464093151</v>
      </c>
      <c r="J26" t="n">
        <v>-2.29599759048511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15.16695576756288</v>
      </c>
      <c r="F27" t="n">
        <v>10.36670185402697</v>
      </c>
      <c r="G27" t="n">
        <v>14.2697025255071</v>
      </c>
      <c r="H27" t="n">
        <v>9.951081601229772</v>
      </c>
      <c r="I27" t="n">
        <v>21.88183618205266</v>
      </c>
      <c r="J27" t="n">
        <v>5.212268261985709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-3.169795845486556</v>
      </c>
      <c r="F28" t="n">
        <v>-3.674680815595133</v>
      </c>
      <c r="G28" t="n">
        <v>1.988922014482064</v>
      </c>
      <c r="H28" t="n">
        <v>5.389984369219203</v>
      </c>
      <c r="I28" t="n">
        <v>3.726128868230538</v>
      </c>
      <c r="J28" t="n">
        <v>6.758045808580326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8.122390955821924</v>
      </c>
      <c r="G29" t="n">
        <v>-3.819986550591248</v>
      </c>
      <c r="H29" t="n">
        <v>-1.156403021714469</v>
      </c>
      <c r="I29" t="n">
        <v>-6.540581286529812</v>
      </c>
      <c r="J29" t="n">
        <v>2.700033382560907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4.653295302601812</v>
      </c>
      <c r="G30" t="n">
        <v>0.6557480325876996</v>
      </c>
      <c r="H30" t="n">
        <v>8.159639783478845</v>
      </c>
      <c r="I30" t="n">
        <v>5.521363382229683</v>
      </c>
      <c r="J30" t="n">
        <v>9.010473158776765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-0.5953759315862617</v>
      </c>
      <c r="G31" t="n">
        <v>1.32890392902183</v>
      </c>
      <c r="H31" t="n">
        <v>0.05958919606954272</v>
      </c>
      <c r="I31" t="n">
        <v>1.303855735318193</v>
      </c>
      <c r="J31" t="n">
        <v>-2.103602964828122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8.760444488011053</v>
      </c>
      <c r="G32" t="n">
        <v>12.6573670134186</v>
      </c>
      <c r="H32" t="n">
        <v>6.732876324610593</v>
      </c>
      <c r="I32" t="n">
        <v>6.431199767269646</v>
      </c>
      <c r="J32" t="n">
        <v>10.90593788009802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11.47230140945512</v>
      </c>
      <c r="F33" t="n">
        <v>8.018625560154957</v>
      </c>
      <c r="G33" t="n">
        <v>13.1690382576795</v>
      </c>
      <c r="H33" t="n">
        <v>2.040820142848987</v>
      </c>
      <c r="I33" t="n">
        <v>23.01875621728344</v>
      </c>
      <c r="J33" t="n">
        <v>9.317025997373429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8.317783966179615</v>
      </c>
      <c r="F34" t="n">
        <v>9.893318381490769</v>
      </c>
      <c r="G34" t="n">
        <v>16.19687877538185</v>
      </c>
      <c r="H34" t="n">
        <v>19.07767366220088</v>
      </c>
      <c r="I34" t="n">
        <v>5.180832521432932</v>
      </c>
      <c r="J34" t="n">
        <v>13.519981701493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13.87195838555762</v>
      </c>
      <c r="G35" t="n">
        <v>30.94139988468627</v>
      </c>
      <c r="H35" t="n">
        <v>11.88434229347359</v>
      </c>
      <c r="I35" t="n">
        <v>7.862092913819629</v>
      </c>
      <c r="J35" t="n">
        <v>5.369465050650768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6.453230239131202</v>
      </c>
      <c r="G36" t="n">
        <v>-1.374380469064951</v>
      </c>
      <c r="H36" t="n">
        <v>-3.970675118243883</v>
      </c>
      <c r="I36" t="n">
        <v>-2.971092566045652</v>
      </c>
      <c r="J36" t="n">
        <v>1.201480948047706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28.31995143599764</v>
      </c>
      <c r="G37" t="n">
        <v>2.076310932252112</v>
      </c>
      <c r="H37" t="n">
        <v>11.46163858710225</v>
      </c>
      <c r="I37" t="n">
        <v>10.16367203634863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-8.781964993810876</v>
      </c>
      <c r="F38" t="n">
        <v>2.107155618620582</v>
      </c>
      <c r="G38" t="n">
        <v>-4.959992362060572</v>
      </c>
      <c r="H38" t="n">
        <v>2.304803167423897</v>
      </c>
      <c r="I38" t="n">
        <v>-1.360489111996732</v>
      </c>
      <c r="J38" t="n">
        <v>-6.285905629861155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3.509730783365783</v>
      </c>
      <c r="F39" t="n">
        <v>-0.7575652649958187</v>
      </c>
      <c r="G39" t="n">
        <v>5.905743465692836</v>
      </c>
      <c r="H39" t="n">
        <v>15.43749181512868</v>
      </c>
      <c r="I39" t="n">
        <v>10.44915804320812</v>
      </c>
      <c r="J39" t="n">
        <v>4.272007300788183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0.3301369292231682</v>
      </c>
      <c r="F40" t="n">
        <v>-4.248719162215286</v>
      </c>
      <c r="G40" t="n">
        <v>1.44444938773256</v>
      </c>
      <c r="H40" t="n">
        <v>8.800679426568703</v>
      </c>
      <c r="I40" t="n">
        <v>3.486127726670607</v>
      </c>
      <c r="J40" t="n">
        <v>9.108418348551762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1.649892203611092</v>
      </c>
      <c r="F41" t="n">
        <v>3.496361908835066</v>
      </c>
      <c r="G41" t="n">
        <v>10.56510502570005</v>
      </c>
      <c r="H41" t="n">
        <v>1.075586286592323</v>
      </c>
      <c r="I41" t="n">
        <v>-2.547981949607647</v>
      </c>
      <c r="J41" t="n">
        <v>-1.433098292199686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9.103677669678545</v>
      </c>
      <c r="G42" t="n">
        <v>4.492934457931264</v>
      </c>
      <c r="H42" t="n">
        <v>-1.770403989851488</v>
      </c>
      <c r="I42" t="n">
        <v>5.230063153807829</v>
      </c>
      <c r="J42" t="n">
        <v>5.117417908331579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-0.8124482112604414</v>
      </c>
      <c r="G43" t="n">
        <v>2.432619363771038</v>
      </c>
      <c r="H43" t="n">
        <v>2.697938898012064</v>
      </c>
      <c r="I43" t="n">
        <v>-0.6576664834659351</v>
      </c>
      <c r="J43" t="n">
        <v>1.552301903954678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-7.545530800150912</v>
      </c>
      <c r="F44" t="n">
        <v>-1.857571306210215</v>
      </c>
      <c r="G44" t="n">
        <v>-6.972474047736743</v>
      </c>
      <c r="H44" t="n">
        <v>2.223275799294955</v>
      </c>
      <c r="I44" t="n">
        <v>7.720589044352488</v>
      </c>
      <c r="J44" t="n">
        <v>5.005980432805335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-42.91130965207665</v>
      </c>
      <c r="E45" t="n">
        <v>3.857786556385401</v>
      </c>
      <c r="F45" t="n">
        <v>-0.08887741354575152</v>
      </c>
      <c r="G45" t="n">
        <v>6.862763390679527</v>
      </c>
      <c r="H45" t="n">
        <v>2.823646301083116</v>
      </c>
      <c r="I45" t="n">
        <v>-1.260609481555397</v>
      </c>
      <c r="J45" t="n">
        <v>1.380446979871985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-3.121778771738659</v>
      </c>
      <c r="F46" t="n">
        <v>-0.9680930916514452</v>
      </c>
      <c r="G46" t="n">
        <v>-0.1957060985222303</v>
      </c>
      <c r="H46" t="n">
        <v>-3.339116009744236</v>
      </c>
      <c r="I46" t="n">
        <v>4.004235708117099</v>
      </c>
      <c r="J46" t="n">
        <v>-4.598218550380806</v>
      </c>
      <c r="K46" t="n">
        <v>-6.742090891869756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12.34975735823422</v>
      </c>
      <c r="F47" t="n">
        <v>-1.634371208833774</v>
      </c>
      <c r="G47" t="n">
        <v>12.30768029420712</v>
      </c>
      <c r="H47" t="n">
        <v>-0.5199516537558235</v>
      </c>
      <c r="I47" t="n">
        <v>10.52216623338773</v>
      </c>
      <c r="J47" t="n">
        <v>0.5292853497479211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-0.3772933312252036</v>
      </c>
      <c r="F48" t="n">
        <v>15.87749322808925</v>
      </c>
      <c r="G48" t="n">
        <v>1.941761349772531</v>
      </c>
      <c r="H48" t="n">
        <v>8.424677253255485</v>
      </c>
      <c r="I48" t="n">
        <v>5.717669226650046</v>
      </c>
      <c r="J48" t="n">
        <v>7.516502538594616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-7.256972218072444</v>
      </c>
      <c r="F49" t="n">
        <v>-9.603907938329492</v>
      </c>
      <c r="G49" t="n">
        <v>-6.363657399320433</v>
      </c>
      <c r="H49" t="n">
        <v>-2.652418860890604</v>
      </c>
      <c r="I49" t="n">
        <v>-8.513698235399069</v>
      </c>
      <c r="J49" t="n">
        <v>-7.578413216415236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12.68557971206217</v>
      </c>
      <c r="G50" t="n">
        <v>1.367985272126626</v>
      </c>
      <c r="H50" t="n">
        <v>9.28129895123786</v>
      </c>
      <c r="I50" t="n">
        <v>5.778919860296483</v>
      </c>
      <c r="J50" t="n">
        <v>8.368727914491615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7.101141862449367</v>
      </c>
      <c r="F51" t="n">
        <v>13.82004875801284</v>
      </c>
      <c r="G51" t="n">
        <v>-1.750835369523684</v>
      </c>
      <c r="H51" t="n">
        <v>7.032917183050014</v>
      </c>
      <c r="I51" t="n">
        <v>-11.48137219129425</v>
      </c>
      <c r="J51" t="n">
        <v>0.9674608572889376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-5.456772132818788</v>
      </c>
      <c r="F52" t="n">
        <v>-3.784335471884848</v>
      </c>
      <c r="G52" t="n">
        <v>-3.987083698747729</v>
      </c>
      <c r="H52" t="n">
        <v>-8.397436516079237</v>
      </c>
      <c r="I52" t="n">
        <v>0.198362320988732</v>
      </c>
      <c r="J52" t="n">
        <v>-9.016752578530351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-10.03860768291568</v>
      </c>
      <c r="F53" t="n">
        <v>5.496307040807147</v>
      </c>
      <c r="G53" t="n">
        <v>-7.936496886890843</v>
      </c>
      <c r="H53" t="n">
        <v>-0.1280366749683126</v>
      </c>
      <c r="I53" t="n">
        <v>-5.733879516507267</v>
      </c>
      <c r="J53" t="n">
        <v>2.261244249608318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0.9044308647280452</v>
      </c>
      <c r="F54" t="n">
        <v>-0.1092696828377426</v>
      </c>
      <c r="G54" t="n">
        <v>5.92684629063418</v>
      </c>
      <c r="H54" t="n">
        <v>15.70367961446122</v>
      </c>
      <c r="I54" t="n">
        <v>-2.104944938156972</v>
      </c>
      <c r="J54" t="n">
        <v>5.050745658038247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2.730121438985789</v>
      </c>
      <c r="F55" t="n">
        <v>7.96226021173736</v>
      </c>
      <c r="G55" t="n">
        <v>3.434784832139015</v>
      </c>
      <c r="H55" t="n">
        <v>1.123603006394069</v>
      </c>
      <c r="I55" t="n">
        <v>2.023030943352966</v>
      </c>
      <c r="J55" t="n">
        <v>3.657664571888319</v>
      </c>
      <c r="K55" t="n">
        <v>11.66325990374253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-10.7116598368756</v>
      </c>
      <c r="F56" t="n">
        <v>9.370034801331295</v>
      </c>
      <c r="G56" t="n">
        <v>-5.016057931592099</v>
      </c>
      <c r="H56" t="n">
        <v>-3.278040680593042</v>
      </c>
      <c r="I56" t="n">
        <v>-5.943183259556828</v>
      </c>
      <c r="J56" t="n">
        <v>-0.2037415259964148</v>
      </c>
      <c r="K56" t="n">
        <v>-1.133437327181186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3.976124834858452</v>
      </c>
      <c r="C2" t="n">
        <v>-13.7112975660707</v>
      </c>
      <c r="D2" t="n">
        <v>-9.377346282637289</v>
      </c>
      <c r="E2" t="n">
        <v>1.120087152295146</v>
      </c>
      <c r="F2" t="n">
        <v>-7.66555796817201</v>
      </c>
      <c r="G2" t="n">
        <v>-0.6577852295991171</v>
      </c>
      <c r="H2" t="n">
        <v>-6.098415918188071</v>
      </c>
      <c r="I2" t="n">
        <v>2.903366326703338</v>
      </c>
      <c r="J2" t="n">
        <v>-8.033531603442444</v>
      </c>
      <c r="K2" t="n">
        <v>1.630726886761802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-1.569556469628408</v>
      </c>
      <c r="G7" t="n">
        <v>15.08224028068388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5.187216449992382</v>
      </c>
      <c r="G8" t="n">
        <v>-6.385156308707785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-24.27977117994996</v>
      </c>
      <c r="H9" t="n">
        <v>-24.32250772775513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8.898786779464452</v>
      </c>
      <c r="G10" t="n">
        <v>13.31363701970878</v>
      </c>
      <c r="H10" t="n">
        <v>18.06482110889489</v>
      </c>
      <c r="I10" t="n">
        <v>9.376960861164818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8.995609806768945</v>
      </c>
      <c r="G11" t="n">
        <v>-1.263798441401909</v>
      </c>
      <c r="H11" t="n">
        <v>12.67125027801106</v>
      </c>
      <c r="I11" t="n">
        <v>2.294348189615003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33.67358870735051</v>
      </c>
      <c r="F12" t="n">
        <v>16.78208049198822</v>
      </c>
      <c r="G12" t="n">
        <v>29.18752170061583</v>
      </c>
      <c r="H12" t="n">
        <v>8.976001614014329</v>
      </c>
      <c r="I12" t="n">
        <v>32.63748090446958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36.16290775609576</v>
      </c>
      <c r="F13" t="n">
        <v>33.21309598052993</v>
      </c>
      <c r="G13" t="n">
        <v>50.05870228524905</v>
      </c>
      <c r="H13" t="n">
        <v>27.93917044198657</v>
      </c>
      <c r="I13" t="n">
        <v>10.07953543805291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-3.90306345235184</v>
      </c>
      <c r="F14" t="n">
        <v>30.03126130707421</v>
      </c>
      <c r="G14" t="n">
        <v>2.74269232276394</v>
      </c>
      <c r="H14" t="n">
        <v>31.63407604361101</v>
      </c>
      <c r="I14" t="n">
        <v>20.01947517137111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8.120754070970261</v>
      </c>
      <c r="G15" t="n">
        <v>17.20153443392078</v>
      </c>
      <c r="H15" t="n">
        <v>8.023994977153759</v>
      </c>
      <c r="I15" t="n">
        <v>6.123802991330418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4.175476307133197</v>
      </c>
      <c r="F16" t="n">
        <v>-2.741445495083739</v>
      </c>
      <c r="G16" t="n">
        <v>1.830095277050758</v>
      </c>
      <c r="H16" t="n">
        <v>7.945495014862591</v>
      </c>
      <c r="I16" t="n">
        <v>5.66314156500507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8.431791190802551</v>
      </c>
      <c r="F17" t="n">
        <v>12.88015724354898</v>
      </c>
      <c r="G17" t="n">
        <v>14.26436658841716</v>
      </c>
      <c r="H17" t="n">
        <v>4.259320057715632</v>
      </c>
      <c r="I17" t="n">
        <v>21.52006550869654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0.5713885363736404</v>
      </c>
      <c r="F18" t="n">
        <v>15.940926447359</v>
      </c>
      <c r="G18" t="n">
        <v>-6.744571227758877</v>
      </c>
      <c r="H18" t="n">
        <v>13.86450843655551</v>
      </c>
      <c r="I18" t="n">
        <v>-14.33767195270702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-14.17835567501766</v>
      </c>
      <c r="F19" t="n">
        <v>1.393059802708474</v>
      </c>
      <c r="G19" t="n">
        <v>-6.368237212383143</v>
      </c>
      <c r="H19" t="n">
        <v>5.851833654361416</v>
      </c>
      <c r="I19" t="n">
        <v>-7.535076987742784</v>
      </c>
      <c r="J19" t="n">
        <v>-2.260155019355548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53.48997546013037</v>
      </c>
      <c r="G2" t="n">
        <v>13.69543499103443</v>
      </c>
      <c r="H2" t="n">
        <v>40.68665375467282</v>
      </c>
      <c r="I2" t="n">
        <v>11.89958849365236</v>
      </c>
      <c r="J2" t="n">
        <v>7.877267696475498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-7.34271980449236</v>
      </c>
      <c r="F3" t="n">
        <v>56.30636567411673</v>
      </c>
      <c r="G3" t="n">
        <v>12.66916306118357</v>
      </c>
      <c r="H3" t="n">
        <v>34.48729756015194</v>
      </c>
      <c r="I3" t="n">
        <v>8.891371763046752</v>
      </c>
      <c r="J3" t="n">
        <v>5.513358515497435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56.89745797857451</v>
      </c>
      <c r="G4" t="n">
        <v>10.27829844333381</v>
      </c>
      <c r="H4" t="n">
        <v>33.45740270064388</v>
      </c>
      <c r="I4" t="n">
        <v>7.911595097589652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-8.150359200760604</v>
      </c>
      <c r="F5" t="n">
        <v>53.52363121829278</v>
      </c>
      <c r="G5" t="n">
        <v>14.31453038298842</v>
      </c>
      <c r="H5" t="n">
        <v>33.05645610986254</v>
      </c>
      <c r="I5" t="n">
        <v>5.752576965040856</v>
      </c>
      <c r="J5" t="n">
        <v>9.366227030038775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51.62825363039043</v>
      </c>
      <c r="G6" t="n">
        <v>10.46882254182801</v>
      </c>
      <c r="H6" t="n">
        <v>32.52072904968566</v>
      </c>
      <c r="I6" t="n">
        <v>1.094403003980582</v>
      </c>
      <c r="J6" t="n">
        <v>10.56868381934191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-9.177272898180178</v>
      </c>
      <c r="F7" t="n">
        <v>48.92077554657111</v>
      </c>
      <c r="G7" t="n">
        <v>10.29950705223923</v>
      </c>
      <c r="H7" t="n">
        <v>33.4898988179853</v>
      </c>
      <c r="I7" t="n">
        <v>0.8132761285558621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49.99287870214773</v>
      </c>
      <c r="G8" t="n">
        <v>11.25491136859866</v>
      </c>
      <c r="H8" t="n">
        <v>31.56915089454091</v>
      </c>
      <c r="I8" t="n">
        <v>-0.3765328392262179</v>
      </c>
      <c r="J8" t="n">
        <v>12.42174804216489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48.78601204211055</v>
      </c>
      <c r="G9" t="n">
        <v>9.866191686922686</v>
      </c>
      <c r="H9" t="n">
        <v>31.41693466514273</v>
      </c>
      <c r="I9" t="n">
        <v>-2.627747054280349</v>
      </c>
      <c r="J9" t="n">
        <v>13.24429419664206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46.44172022209554</v>
      </c>
      <c r="G10" t="n">
        <v>8.780762517504037</v>
      </c>
      <c r="H10" t="n">
        <v>31.70593587154567</v>
      </c>
      <c r="I10" t="n">
        <v>-1.106158082381636</v>
      </c>
      <c r="J10" t="n">
        <v>12.0691295706097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51.23644032860499</v>
      </c>
      <c r="G11" t="n">
        <v>8.315134342708784</v>
      </c>
      <c r="H11" t="n">
        <v>30.73545869208658</v>
      </c>
      <c r="I11" t="n">
        <v>2.360908370605053</v>
      </c>
      <c r="J11" t="n">
        <v>12.92011532896058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54.27939089225144</v>
      </c>
      <c r="G12" t="n">
        <v>7.467547623383197</v>
      </c>
      <c r="H12" t="n">
        <v>29.53912720877565</v>
      </c>
      <c r="I12" t="n">
        <v>-0.6998386181324756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59.20666402753643</v>
      </c>
      <c r="G13" t="n">
        <v>8.005966840489576</v>
      </c>
      <c r="H13" t="n">
        <v>29.63705788873641</v>
      </c>
      <c r="I13" t="n">
        <v>1.009515452999254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-8.741024984252943</v>
      </c>
      <c r="F14" t="n">
        <v>54.4984058561172</v>
      </c>
      <c r="G14" t="n">
        <v>6.628392068712197</v>
      </c>
      <c r="H14" t="n">
        <v>29.20689856995658</v>
      </c>
      <c r="I14" t="n">
        <v>-2.915238562854838</v>
      </c>
      <c r="J14" t="n">
        <v>14.73443377530266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-9.016456488456569</v>
      </c>
      <c r="F15" t="n">
        <v>52.44449647802598</v>
      </c>
      <c r="G15" t="n">
        <v>5.457652404874991</v>
      </c>
      <c r="H15" t="n">
        <v>28.99447320083961</v>
      </c>
      <c r="I15" t="n">
        <v>-0.7415625856779573</v>
      </c>
      <c r="J15" t="n">
        <v>8.62192408841722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55.8661085909685</v>
      </c>
      <c r="G16" t="n">
        <v>6.773217658057029</v>
      </c>
      <c r="H16" t="n">
        <v>30.07691283532949</v>
      </c>
      <c r="I16" t="n">
        <v>-1.986989790842508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-7.37178565844705</v>
      </c>
      <c r="F17" t="n">
        <v>60.76511519580705</v>
      </c>
      <c r="G17" t="n">
        <v>8.970666761552248</v>
      </c>
      <c r="H17" t="n">
        <v>33.56544966764399</v>
      </c>
      <c r="I17" t="n">
        <v>-5.002510752453427</v>
      </c>
      <c r="J17" t="n">
        <v>5.20257733878875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-7.462752759597535</v>
      </c>
      <c r="F18" t="n">
        <v>55.23627908602246</v>
      </c>
      <c r="G18" t="n">
        <v>7.983692822312416</v>
      </c>
      <c r="H18" t="n">
        <v>32.68312986174224</v>
      </c>
      <c r="I18" t="n">
        <v>-4.686133713155149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52.90596392312874</v>
      </c>
      <c r="G19" t="n">
        <v>4.33411716318346</v>
      </c>
      <c r="H19" t="n">
        <v>32.08445940865117</v>
      </c>
      <c r="I19" t="n">
        <v>-5.428666706526519</v>
      </c>
      <c r="J19" t="n">
        <v>7.111082162918492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-10.43004350866608</v>
      </c>
      <c r="F20" t="n">
        <v>49.80062982048208</v>
      </c>
      <c r="G20" t="n">
        <v>1.5412421824055</v>
      </c>
      <c r="H20" t="n">
        <v>24.91077068686016</v>
      </c>
      <c r="I20" t="n">
        <v>-7.680321731599904</v>
      </c>
      <c r="J20" t="n">
        <v>7.534168975864541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-15.14097855815801</v>
      </c>
      <c r="F21" t="n">
        <v>52.40516054894888</v>
      </c>
      <c r="G21" t="n">
        <v>0.5209415807674311</v>
      </c>
      <c r="H21" t="n">
        <v>25.43734718636732</v>
      </c>
      <c r="I21" t="n">
        <v>-9.177846680194845</v>
      </c>
      <c r="J21" t="n">
        <v>5.998866555797178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49.84501510014265</v>
      </c>
      <c r="G22" t="n">
        <v>4.423479229983807</v>
      </c>
      <c r="H22" t="n">
        <v>26.61843825232035</v>
      </c>
      <c r="I22" t="n">
        <v>-8.809606517666291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49.18129744728738</v>
      </c>
      <c r="G23" t="n">
        <v>1.900170227179654</v>
      </c>
      <c r="H23" t="n">
        <v>26.00843103509187</v>
      </c>
      <c r="I23" t="n">
        <v>-8.266656297550789</v>
      </c>
      <c r="J23" t="n">
        <v>7.68554122000995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-8.588310652549858</v>
      </c>
      <c r="F24" t="n">
        <v>52.28168912338531</v>
      </c>
      <c r="G24" t="n">
        <v>1.994059987966335</v>
      </c>
      <c r="H24" t="n">
        <v>26.66078395641054</v>
      </c>
      <c r="I24" t="n">
        <v>-6.671958997533656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-8.384928192967267</v>
      </c>
      <c r="F25" t="n">
        <v>52.46101622498307</v>
      </c>
      <c r="G25" t="n">
        <v>2.857103847208498</v>
      </c>
      <c r="H25" t="n">
        <v>29.36280280267889</v>
      </c>
      <c r="I25" t="n">
        <v>-6.354326162365853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49.78010499000489</v>
      </c>
      <c r="G26" t="n">
        <v>4.164326353741354</v>
      </c>
      <c r="H26" t="n">
        <v>27.67968368373239</v>
      </c>
      <c r="I26" t="n">
        <v>-7.399034334726928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51.8210582635576</v>
      </c>
      <c r="G27" t="n">
        <v>5.09821335360483</v>
      </c>
      <c r="H27" t="n">
        <v>30.02936649097447</v>
      </c>
      <c r="I27" t="n">
        <v>-3.599019651549706</v>
      </c>
      <c r="J27" t="n">
        <v>11.85971481797539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-9.072909110427684</v>
      </c>
      <c r="F28" t="n">
        <v>43.15303831846864</v>
      </c>
      <c r="G28" t="n">
        <v>1.437222071496547</v>
      </c>
      <c r="H28" t="n">
        <v>28.58731942889712</v>
      </c>
      <c r="I28" t="n">
        <v>-1.636246117079487</v>
      </c>
      <c r="J28" t="n">
        <v>11.71413041992682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44.40154261678207</v>
      </c>
      <c r="G29" t="n">
        <v>2.820152888445615</v>
      </c>
      <c r="H29" t="n">
        <v>27.07637130106036</v>
      </c>
      <c r="I29" t="n">
        <v>-5.242286422387332</v>
      </c>
      <c r="J29" t="n">
        <v>10.03520635045962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-10.31527627269846</v>
      </c>
      <c r="F30" t="n">
        <v>47.49151563350595</v>
      </c>
      <c r="G30" t="n">
        <v>1.432338561490432</v>
      </c>
      <c r="H30" t="n">
        <v>27.64785224364961</v>
      </c>
      <c r="I30" t="n">
        <v>0.719937344956012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53.36216840215924</v>
      </c>
      <c r="G31" t="n">
        <v>7.217230116308837</v>
      </c>
      <c r="H31" t="n">
        <v>32.64060872661653</v>
      </c>
      <c r="I31" t="n">
        <v>2.359254777101172</v>
      </c>
      <c r="J31" t="n">
        <v>15.21833218859083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-10.03312871723547</v>
      </c>
      <c r="F32" t="n">
        <v>52.04509424874146</v>
      </c>
      <c r="G32" t="n">
        <v>3.924453804142503</v>
      </c>
      <c r="H32" t="n">
        <v>29.73171905774685</v>
      </c>
      <c r="I32" t="n">
        <v>2.479405814215352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-12.07248926270439</v>
      </c>
      <c r="F33" t="n">
        <v>48.90303879936179</v>
      </c>
      <c r="G33" t="n">
        <v>1.125372152589632</v>
      </c>
      <c r="H33" t="n">
        <v>36.02631391251465</v>
      </c>
      <c r="I33" t="n">
        <v>-0.6792151474314334</v>
      </c>
      <c r="J33" t="n">
        <v>17.1062167120219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-12.57703061295905</v>
      </c>
      <c r="F34" t="n">
        <v>48.09571452392862</v>
      </c>
      <c r="G34" t="n">
        <v>-1.219277186634737</v>
      </c>
      <c r="H34" t="n">
        <v>34.32091655321771</v>
      </c>
      <c r="I34" t="n">
        <v>-2.845999630040907</v>
      </c>
      <c r="J34" t="n">
        <v>15.32013355940454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46.41151966403451</v>
      </c>
      <c r="G35" t="n">
        <v>-1.143530474087784</v>
      </c>
      <c r="H35" t="n">
        <v>34.0157509656807</v>
      </c>
      <c r="I35" t="n">
        <v>0.06114024553716124</v>
      </c>
      <c r="J35" t="n">
        <v>15.32902650138475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48.88537056249027</v>
      </c>
      <c r="G36" t="n">
        <v>0.6689005975544893</v>
      </c>
      <c r="H36" t="n">
        <v>35.53158801485405</v>
      </c>
      <c r="I36" t="n">
        <v>4.683023831818445</v>
      </c>
      <c r="J36" t="n">
        <v>14.86448498305655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-8.221880542976656</v>
      </c>
      <c r="F37" t="n">
        <v>50.02669362474026</v>
      </c>
      <c r="G37" t="n">
        <v>1.811820390072194</v>
      </c>
      <c r="H37" t="n">
        <v>36.48606012072981</v>
      </c>
      <c r="I37" t="n">
        <v>3.866617186456267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50.27046609316344</v>
      </c>
      <c r="G38" t="n">
        <v>0.708989350645739</v>
      </c>
      <c r="H38" t="n">
        <v>36.95163959036458</v>
      </c>
      <c r="I38" t="n">
        <v>4.383539192435237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-3.480703126409823</v>
      </c>
      <c r="F39" t="n">
        <v>61.25535353010962</v>
      </c>
      <c r="G39" t="n">
        <v>8.524329906340489</v>
      </c>
      <c r="H39" t="n">
        <v>44.80803683894315</v>
      </c>
      <c r="I39" t="n">
        <v>9.052891013395081</v>
      </c>
      <c r="J39" t="n">
        <v>21.23431392874588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-2.869593586057995</v>
      </c>
      <c r="F40" t="n">
        <v>50.75958144064459</v>
      </c>
      <c r="G40" t="n">
        <v>7.566151996491199</v>
      </c>
      <c r="H40" t="n">
        <v>37.03475950772975</v>
      </c>
      <c r="I40" t="n">
        <v>6.585355714334051</v>
      </c>
      <c r="J40" t="n">
        <v>18.20243763232381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45.40086996561708</v>
      </c>
      <c r="G41" t="n">
        <v>5.492137254605312</v>
      </c>
      <c r="H41" t="n">
        <v>35.2114233382796</v>
      </c>
      <c r="I41" t="n">
        <v>5.95978775464916</v>
      </c>
      <c r="J41" t="n">
        <v>12.39086636496804</v>
      </c>
      <c r="K41" t="n">
        <v>1.425414736976771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-3.461052742309745</v>
      </c>
      <c r="F42" t="n">
        <v>34.56891064688465</v>
      </c>
      <c r="G42" t="n">
        <v>9.527745180411218</v>
      </c>
      <c r="H42" t="n">
        <v>41.19868099182247</v>
      </c>
      <c r="I42" t="n">
        <v>7.139290769331463</v>
      </c>
      <c r="J42" t="n">
        <v>13.99254798159131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-4.204096930043377</v>
      </c>
      <c r="F43" t="n">
        <v>31.58406809637562</v>
      </c>
      <c r="G43" t="n">
        <v>7.167316480501662</v>
      </c>
      <c r="H43" t="n">
        <v>41.59240725594609</v>
      </c>
      <c r="I43" t="n">
        <v>2.547653261139482</v>
      </c>
      <c r="J43" t="n">
        <v>10.79316121069995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37.3330449696929</v>
      </c>
      <c r="G44" t="n">
        <v>7.807182372386134</v>
      </c>
      <c r="H44" t="n">
        <v>44.14060812659883</v>
      </c>
      <c r="I44" t="n">
        <v>4.379263105825837</v>
      </c>
      <c r="J44" t="n">
        <v>11.12835655928888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-1.838412562796743</v>
      </c>
      <c r="F45" t="n">
        <v>31.46541343149119</v>
      </c>
      <c r="G45" t="n">
        <v>9.044034562360448</v>
      </c>
      <c r="H45" t="n">
        <v>45.35224843859631</v>
      </c>
      <c r="I45" t="n">
        <v>-8.031580891825318</v>
      </c>
      <c r="J45" t="n">
        <v>12.676374966366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29.07732135493595</v>
      </c>
      <c r="G46" t="n">
        <v>3.114430925706801</v>
      </c>
      <c r="H46" t="n">
        <v>40.51029469577874</v>
      </c>
      <c r="I46" t="n">
        <v>-4.000612036134632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30.95431852831985</v>
      </c>
      <c r="G47" t="n">
        <v>3.069954937625652</v>
      </c>
      <c r="H47" t="n">
        <v>41.48291403166529</v>
      </c>
      <c r="I47" t="n">
        <v>-3.548438972746237</v>
      </c>
      <c r="J47" t="n">
        <v>14.5345734939331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35.87852642767044</v>
      </c>
      <c r="G48" t="n">
        <v>0.8156377811199933</v>
      </c>
      <c r="H48" t="n">
        <v>40.17585704227034</v>
      </c>
      <c r="I48" t="n">
        <v>-3.442280246500384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34.36321598983496</v>
      </c>
      <c r="G49" t="n">
        <v>0.2047582492640698</v>
      </c>
      <c r="H49" t="n">
        <v>42.34782124589434</v>
      </c>
      <c r="I49" t="n">
        <v>-4.404028507613544</v>
      </c>
      <c r="J49" t="n">
        <v>15.65182421238585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-45.59735476245573</v>
      </c>
      <c r="E50" t="n">
        <v>-0.5749819690190061</v>
      </c>
      <c r="F50" t="n">
        <v>35.89668500931873</v>
      </c>
      <c r="G50" t="n">
        <v>1.83980874035623</v>
      </c>
      <c r="H50" t="n">
        <v>40.03523452262996</v>
      </c>
      <c r="I50" t="n">
        <v>-1.623724228893464</v>
      </c>
      <c r="J50" t="n">
        <v>13.92180800126694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4.475370416079638</v>
      </c>
      <c r="F51" t="n">
        <v>38.81042514738247</v>
      </c>
      <c r="G51" t="n">
        <v>5.074987052864666</v>
      </c>
      <c r="H51" t="n">
        <v>40.45250743746139</v>
      </c>
      <c r="I51" t="n">
        <v>2.639666702393995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2.401887989369977</v>
      </c>
      <c r="F52" t="n">
        <v>35.67166337381631</v>
      </c>
      <c r="G52" t="n">
        <v>1.197447554999487</v>
      </c>
      <c r="H52" t="n">
        <v>39.52042951194781</v>
      </c>
      <c r="I52" t="n">
        <v>-0.03300609412626443</v>
      </c>
      <c r="J52" t="n">
        <v>12.81436075634028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-1.70536003996985</v>
      </c>
      <c r="F53" t="n">
        <v>33.99907421372193</v>
      </c>
      <c r="G53" t="n">
        <v>1.761737451353151</v>
      </c>
      <c r="H53" t="n">
        <v>37.19897256280709</v>
      </c>
      <c r="I53" t="n">
        <v>-1.794030159416826</v>
      </c>
      <c r="J53" t="n">
        <v>12.11643309296724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29.40867242473553</v>
      </c>
      <c r="G54" t="n">
        <v>3.861923167072989</v>
      </c>
      <c r="H54" t="n">
        <v>37.39569424570197</v>
      </c>
      <c r="I54" t="n">
        <v>-2.275162319417734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-4.593781783730211</v>
      </c>
      <c r="F55" t="n">
        <v>25.71245896960184</v>
      </c>
      <c r="G55" t="n">
        <v>0.8091444899683164</v>
      </c>
      <c r="H55" t="n">
        <v>35.95168370859621</v>
      </c>
      <c r="I55" t="n">
        <v>-6.029007985228841</v>
      </c>
      <c r="J55" t="n">
        <v>12.78536440223614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25.88825788331302</v>
      </c>
      <c r="G56" t="n">
        <v>-1.717763678148321</v>
      </c>
      <c r="H56" t="n">
        <v>34.20411770838682</v>
      </c>
      <c r="I56" t="n">
        <v>-5.575101633407598</v>
      </c>
      <c r="J56" t="n">
        <v>10.87520147534109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23.26115496925287</v>
      </c>
      <c r="G57" t="n">
        <v>-1.078591326153222</v>
      </c>
      <c r="H57" t="n">
        <v>32.8506480248685</v>
      </c>
      <c r="I57" t="n">
        <v>-8.456305680032539</v>
      </c>
      <c r="J57" t="n">
        <v>11.53759983571738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26.52854781166645</v>
      </c>
      <c r="G58" t="n">
        <v>0.4202163542029735</v>
      </c>
      <c r="H58" t="n">
        <v>35.04369546815271</v>
      </c>
      <c r="I58" t="n">
        <v>-6.247472083444483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-2.597401931770726</v>
      </c>
      <c r="F59" t="n">
        <v>23.5260843200739</v>
      </c>
      <c r="G59" t="n">
        <v>0.7508124521249604</v>
      </c>
      <c r="H59" t="n">
        <v>35.8470093863285</v>
      </c>
      <c r="I59" t="n">
        <v>-5.476059221618545</v>
      </c>
      <c r="J59" t="n">
        <v>12.5180104444258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-6.33149205369542</v>
      </c>
      <c r="F60" t="n">
        <v>30.87693191775849</v>
      </c>
      <c r="G60" t="n">
        <v>1.631480878248937</v>
      </c>
      <c r="H60" t="n">
        <v>38.40377934370265</v>
      </c>
      <c r="I60" t="n">
        <v>-0.8408042533240123</v>
      </c>
      <c r="J60" t="n">
        <v>12.49951096654642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34.51588628236213</v>
      </c>
      <c r="G61" t="n">
        <v>2.122066975311987</v>
      </c>
      <c r="H61" t="n">
        <v>35.96336109372373</v>
      </c>
      <c r="I61" t="n">
        <v>4.157127989788001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-5.985568507316097</v>
      </c>
      <c r="F62" t="n">
        <v>33.92240994828701</v>
      </c>
      <c r="G62" t="n">
        <v>1.336950061743836</v>
      </c>
      <c r="H62" t="n">
        <v>35.72321881967844</v>
      </c>
      <c r="I62" t="n">
        <v>1.401119492508518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31.90009296590939</v>
      </c>
      <c r="G63" t="n">
        <v>-1.150342899504275</v>
      </c>
      <c r="H63" t="n">
        <v>29.93095575466565</v>
      </c>
      <c r="I63" t="n">
        <v>3.259763089180479</v>
      </c>
      <c r="J63" t="n">
        <v>7.718832286586808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-59.84728914108848</v>
      </c>
      <c r="E64" t="n">
        <v>-9.241012430827645</v>
      </c>
      <c r="F64" t="n">
        <v>31.71832307534155</v>
      </c>
      <c r="G64" t="n">
        <v>-1.185132286727686</v>
      </c>
      <c r="H64" t="n">
        <v>29.0777956856719</v>
      </c>
      <c r="I64" t="n">
        <v>4.445971663583403</v>
      </c>
      <c r="J64" t="n">
        <v>7.676114255507871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-9.675258687766696</v>
      </c>
      <c r="F65" t="n">
        <v>33.99656086910747</v>
      </c>
      <c r="G65" t="n">
        <v>-1.340640260826598</v>
      </c>
      <c r="H65" t="n">
        <v>23.30908861316008</v>
      </c>
      <c r="I65" t="n">
        <v>1.237426236408923</v>
      </c>
      <c r="J65" t="n">
        <v>3.226400110504013</v>
      </c>
      <c r="K65" t="n">
        <v>-10.34796639092903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-12.36515551515174</v>
      </c>
      <c r="F66" t="n">
        <v>28.62875597588557</v>
      </c>
      <c r="G66" t="n">
        <v>-4.986424656988886</v>
      </c>
      <c r="H66" t="n">
        <v>18.28615474576722</v>
      </c>
      <c r="I66" t="n">
        <v>1.383350102724812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33.0959094309607</v>
      </c>
      <c r="G67" t="n">
        <v>-3.001065593097529</v>
      </c>
      <c r="H67" t="n">
        <v>15.55036820634437</v>
      </c>
      <c r="I67" t="n">
        <v>4.670082608118631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31.97396582209848</v>
      </c>
      <c r="G68" t="n">
        <v>-4.682386792756299</v>
      </c>
      <c r="H68" t="n">
        <v>16.99620042326271</v>
      </c>
      <c r="I68" t="n">
        <v>3.382251925611524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-65.0867969067521</v>
      </c>
      <c r="E69" t="n">
        <v>-10.38581172773543</v>
      </c>
      <c r="F69" t="n">
        <v>29.71741682457276</v>
      </c>
      <c r="G69" t="n">
        <v>-5.425717470949076</v>
      </c>
      <c r="H69" t="n">
        <v>14.14455067665057</v>
      </c>
      <c r="I69" t="n">
        <v>3.201071676856659</v>
      </c>
      <c r="J69" t="n">
        <v>5.402239883008342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36.46514675518399</v>
      </c>
      <c r="G70" t="n">
        <v>-3.755683295306855</v>
      </c>
      <c r="H70" t="n">
        <v>16.30039568900497</v>
      </c>
      <c r="I70" t="n">
        <v>3.985710917460739</v>
      </c>
      <c r="J70" t="n">
        <v>4.838812636979117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-7.04733561731461</v>
      </c>
      <c r="F71" t="n">
        <v>36.32257636773226</v>
      </c>
      <c r="G71" t="n">
        <v>-5.08712838339187</v>
      </c>
      <c r="H71" t="n">
        <v>15.28055311977417</v>
      </c>
      <c r="I71" t="n">
        <v>1.078032400326867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-4.96079777755053</v>
      </c>
      <c r="F72" t="n">
        <v>35.14733233209786</v>
      </c>
      <c r="G72" t="n">
        <v>-5.235322707920121</v>
      </c>
      <c r="H72" t="n">
        <v>9.547579587374599</v>
      </c>
      <c r="I72" t="n">
        <v>0.5948445321568796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28.74797494306975</v>
      </c>
      <c r="G73" t="n">
        <v>-6.597231111766366</v>
      </c>
      <c r="H73" t="n">
        <v>11.38407884806916</v>
      </c>
      <c r="I73" t="n">
        <v>0.07745724398833254</v>
      </c>
      <c r="J73" t="n">
        <v>8.183486622292179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27.59732561999147</v>
      </c>
      <c r="G74" t="n">
        <v>-8.767747250502644</v>
      </c>
      <c r="H74" t="n">
        <v>10.67367993181527</v>
      </c>
      <c r="I74" t="n">
        <v>1.332735529914886</v>
      </c>
      <c r="J74" t="n">
        <v>11.1062555334841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-9.000039588366281</v>
      </c>
      <c r="F75" t="n">
        <v>23.85586683757348</v>
      </c>
      <c r="G75" t="n">
        <v>-7.584952367263176</v>
      </c>
      <c r="H75" t="n">
        <v>9.884240862732963</v>
      </c>
      <c r="I75" t="n">
        <v>1.421194734002906</v>
      </c>
      <c r="J75" t="n">
        <v>9.889583637810539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27.50459027017018</v>
      </c>
      <c r="G76" t="n">
        <v>-6.006448767382555</v>
      </c>
      <c r="H76" t="n">
        <v>12.10954672151905</v>
      </c>
      <c r="I76" t="n">
        <v>0.8110200196152384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38.5342234977365</v>
      </c>
      <c r="G77" t="n">
        <v>-0.2396648811203383</v>
      </c>
      <c r="H77" t="n">
        <v>17.64555637060874</v>
      </c>
      <c r="I77" t="n">
        <v>6.843512204854596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-1.529443805712039</v>
      </c>
      <c r="F78" t="n">
        <v>36.86118565866656</v>
      </c>
      <c r="G78" t="n">
        <v>-0.5834383205872262</v>
      </c>
      <c r="H78" t="n">
        <v>17.470716346325</v>
      </c>
      <c r="I78" t="n">
        <v>6.522296957437068</v>
      </c>
      <c r="J78" t="n">
        <v>9.53929621800771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40.03228090122595</v>
      </c>
      <c r="G79" t="n">
        <v>1.474583395950924</v>
      </c>
      <c r="H79" t="n">
        <v>18.48961002777463</v>
      </c>
      <c r="I79" t="n">
        <v>7.778884166273548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0.6847976948262335</v>
      </c>
      <c r="F80" t="n">
        <v>37.97910691996626</v>
      </c>
      <c r="G80" t="n">
        <v>-1.152576655686477</v>
      </c>
      <c r="H80" t="n">
        <v>14.10948991480376</v>
      </c>
      <c r="I80" t="n">
        <v>7.34281373158121</v>
      </c>
      <c r="J80" t="n">
        <v>8.286002150865436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3.190515650058012</v>
      </c>
      <c r="F81" t="n">
        <v>40.81164391206962</v>
      </c>
      <c r="G81" t="n">
        <v>2.500267323748639</v>
      </c>
      <c r="H81" t="n">
        <v>18.5410776484769</v>
      </c>
      <c r="I81" t="n">
        <v>13.48563272030157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1.925890582521439</v>
      </c>
      <c r="F82" t="n">
        <v>39.27216868498069</v>
      </c>
      <c r="G82" t="n">
        <v>2.892885412650426</v>
      </c>
      <c r="H82" t="n">
        <v>16.86540983327374</v>
      </c>
      <c r="I82" t="n">
        <v>16.63804022093407</v>
      </c>
      <c r="J82" t="n">
        <v>11.25410971051446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39.61324637155202</v>
      </c>
      <c r="G83" t="n">
        <v>3.855135608706739</v>
      </c>
      <c r="H83" t="n">
        <v>16.71045896120802</v>
      </c>
      <c r="I83" t="n">
        <v>13.55292423469212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40.50203313089318</v>
      </c>
      <c r="G84" t="n">
        <v>3.608806760986139</v>
      </c>
      <c r="H84" t="n">
        <v>18.54523298969612</v>
      </c>
      <c r="I84" t="n">
        <v>11.82893543906263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3.069343897286281</v>
      </c>
      <c r="F85" t="n">
        <v>38.6909125679538</v>
      </c>
      <c r="G85" t="n">
        <v>2.665916491366338</v>
      </c>
      <c r="H85" t="n">
        <v>15.07229332124817</v>
      </c>
      <c r="I85" t="n">
        <v>9.397676563558344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2.795878111182826</v>
      </c>
      <c r="F86" t="n">
        <v>43.5875106639434</v>
      </c>
      <c r="G86" t="n">
        <v>5.342015305971581</v>
      </c>
      <c r="H86" t="n">
        <v>15.73001191538119</v>
      </c>
      <c r="I86" t="n">
        <v>10.92552933964341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4.307213880394056</v>
      </c>
      <c r="F87" t="n">
        <v>56.67784691891038</v>
      </c>
      <c r="G87" t="n">
        <v>10.62942146601826</v>
      </c>
      <c r="H87" t="n">
        <v>19.38208485579565</v>
      </c>
      <c r="I87" t="n">
        <v>20.03778643334637</v>
      </c>
      <c r="J87" t="n">
        <v>4.512848934782077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57.28549248676413</v>
      </c>
      <c r="G88" t="n">
        <v>12.7614421920341</v>
      </c>
      <c r="H88" t="n">
        <v>20.65751079446319</v>
      </c>
      <c r="I88" t="n">
        <v>16.37499025837808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58.59797061173311</v>
      </c>
      <c r="G89" t="n">
        <v>9.268267119508744</v>
      </c>
      <c r="H89" t="n">
        <v>23.27278797584367</v>
      </c>
      <c r="I89" t="n">
        <v>17.30194894719852</v>
      </c>
      <c r="J89" t="n">
        <v>5.725536548100707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8.810996324410869</v>
      </c>
      <c r="F90" t="n">
        <v>57.24340157394725</v>
      </c>
      <c r="G90" t="n">
        <v>10.05287273452311</v>
      </c>
      <c r="H90" t="n">
        <v>25.72966937469361</v>
      </c>
      <c r="I90" t="n">
        <v>18.5134176471091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53.72322562573741</v>
      </c>
      <c r="G91" t="n">
        <v>10.7294129284919</v>
      </c>
      <c r="H91" t="n">
        <v>22.81683396919032</v>
      </c>
      <c r="I91" t="n">
        <v>19.05526838925611</v>
      </c>
      <c r="J91" t="n">
        <v>5.455229227508807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-69.659229145259</v>
      </c>
      <c r="E92" t="n">
        <v>8.935451979560627</v>
      </c>
      <c r="F92" t="n">
        <v>43.37913413849132</v>
      </c>
      <c r="G92" t="n">
        <v>10.98922488799934</v>
      </c>
      <c r="H92" t="n">
        <v>21.01543578106129</v>
      </c>
      <c r="I92" t="n">
        <v>11.60755021260695</v>
      </c>
      <c r="J92" t="n">
        <v>3.819858295480771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43.61949654811242</v>
      </c>
      <c r="G93" t="n">
        <v>17.81362828801443</v>
      </c>
      <c r="H93" t="n">
        <v>23.20871945603966</v>
      </c>
      <c r="I93" t="n">
        <v>12.41858495017185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46.48764412187465</v>
      </c>
      <c r="G94" t="n">
        <v>17.95590720823403</v>
      </c>
      <c r="H94" t="n">
        <v>23.3069682341986</v>
      </c>
      <c r="I94" t="n">
        <v>14.49452995892779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43.60784855852038</v>
      </c>
      <c r="G95" t="n">
        <v>19.65134354137319</v>
      </c>
      <c r="H95" t="n">
        <v>21.98813639902231</v>
      </c>
      <c r="I95" t="n">
        <v>11.61718251201336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47.65344867007349</v>
      </c>
      <c r="G96" t="n">
        <v>18.69119402752592</v>
      </c>
      <c r="H96" t="n">
        <v>22.79504296040285</v>
      </c>
      <c r="I96" t="n">
        <v>13.13109894154771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48.14091504525495</v>
      </c>
      <c r="G97" t="n">
        <v>18.01802958608123</v>
      </c>
      <c r="H97" t="n">
        <v>25.86774189026353</v>
      </c>
      <c r="I97" t="n">
        <v>16.36293872202494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47.62722744101446</v>
      </c>
      <c r="G98" t="n">
        <v>21.62193543005277</v>
      </c>
      <c r="H98" t="n">
        <v>19.10550032042209</v>
      </c>
      <c r="I98" t="n">
        <v>12.01945882985545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14.37135053869787</v>
      </c>
      <c r="F99" t="n">
        <v>38.99570892129474</v>
      </c>
      <c r="G99" t="n">
        <v>22.94015122493709</v>
      </c>
      <c r="H99" t="n">
        <v>18.31964541868538</v>
      </c>
      <c r="I99" t="n">
        <v>11.62757919175803</v>
      </c>
      <c r="J99" t="n">
        <v>8.539562836793358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40.40024887491158</v>
      </c>
      <c r="G100" t="n">
        <v>22.04267342179069</v>
      </c>
      <c r="H100" t="n">
        <v>21.33372655263152</v>
      </c>
      <c r="I100" t="n">
        <v>18.72117232930475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35.6789383213153</v>
      </c>
      <c r="G101" t="n">
        <v>19.25796218200797</v>
      </c>
      <c r="H101" t="n">
        <v>20.6600444561722</v>
      </c>
      <c r="I101" t="n">
        <v>19.05137798142458</v>
      </c>
      <c r="J101" t="n">
        <v>9.245845011670518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30.58065363278841</v>
      </c>
      <c r="G102" t="n">
        <v>19.56134158472604</v>
      </c>
      <c r="H102" t="n">
        <v>17.58688497967167</v>
      </c>
      <c r="I102" t="n">
        <v>12.10727637389042</v>
      </c>
      <c r="J102" t="n">
        <v>6.928341081008127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30.11820696479972</v>
      </c>
      <c r="G103" t="n">
        <v>19.23911533435536</v>
      </c>
      <c r="H103" t="n">
        <v>18.28751698902824</v>
      </c>
      <c r="I103" t="n">
        <v>13.37760946806243</v>
      </c>
      <c r="J103" t="n">
        <v>10.45542066505332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27.25619144444964</v>
      </c>
      <c r="G104" t="n">
        <v>18.74165401095125</v>
      </c>
      <c r="H104" t="n">
        <v>19.70460281046218</v>
      </c>
      <c r="I104" t="n">
        <v>12.9983706246273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11.46542003778763</v>
      </c>
      <c r="F105" t="n">
        <v>27.77873943649773</v>
      </c>
      <c r="G105" t="n">
        <v>18.41707101253391</v>
      </c>
      <c r="H105" t="n">
        <v>23.3384098228677</v>
      </c>
      <c r="I105" t="n">
        <v>12.28521843352257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18.42438210881978</v>
      </c>
      <c r="F106" t="n">
        <v>29.95481790507033</v>
      </c>
      <c r="G106" t="n">
        <v>21.21817394395913</v>
      </c>
      <c r="H106" t="n">
        <v>25.13362550293889</v>
      </c>
      <c r="I106" t="n">
        <v>11.14469334443862</v>
      </c>
      <c r="J106" t="n">
        <v>13.77081499629347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28.15065441218934</v>
      </c>
      <c r="G107" t="n">
        <v>20.61721153151348</v>
      </c>
      <c r="H107" t="n">
        <v>23.26956859345282</v>
      </c>
      <c r="I107" t="n">
        <v>6.128734726846297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28.08583171703998</v>
      </c>
      <c r="G108" t="n">
        <v>22.46502477664887</v>
      </c>
      <c r="H108" t="n">
        <v>24.65847385911868</v>
      </c>
      <c r="I108" t="n">
        <v>6.607860439785584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27.1821946804339</v>
      </c>
      <c r="G109" t="n">
        <v>21.82664258418334</v>
      </c>
      <c r="H109" t="n">
        <v>25.84800916743757</v>
      </c>
      <c r="I109" t="n">
        <v>5.090002872860078</v>
      </c>
      <c r="J109" t="n">
        <v>16.00492089457599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27.31452973732495</v>
      </c>
      <c r="G110" t="n">
        <v>21.92524445510553</v>
      </c>
      <c r="H110" t="n">
        <v>26.77739899485299</v>
      </c>
      <c r="I110" t="n">
        <v>5.228800314458493</v>
      </c>
      <c r="J110" t="n">
        <v>16.21163581673195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31.4688756562421</v>
      </c>
      <c r="G111" t="n">
        <v>25.50138040243084</v>
      </c>
      <c r="H111" t="n">
        <v>30.53341882371235</v>
      </c>
      <c r="I111" t="n">
        <v>9.145733331982854</v>
      </c>
      <c r="J111" t="n">
        <v>15.71463109872413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20.58617953400894</v>
      </c>
      <c r="F112" t="n">
        <v>30.7398230358372</v>
      </c>
      <c r="G112" t="n">
        <v>29.31477163195286</v>
      </c>
      <c r="H112" t="n">
        <v>29.51773379735887</v>
      </c>
      <c r="I112" t="n">
        <v>11.27612223755172</v>
      </c>
      <c r="J112" t="n">
        <v>17.55806193468455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32.91701977813402</v>
      </c>
      <c r="G113" t="n">
        <v>30.70023116334131</v>
      </c>
      <c r="H113" t="n">
        <v>32.35898456011159</v>
      </c>
      <c r="I113" t="n">
        <v>16.77054956534272</v>
      </c>
      <c r="J113" t="n">
        <v>22.95747444884162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39.49423448584659</v>
      </c>
      <c r="G114" t="n">
        <v>31.96917936506281</v>
      </c>
      <c r="H114" t="n">
        <v>34.97895140149468</v>
      </c>
      <c r="I114" t="n">
        <v>22.19515243742687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36.75837305494017</v>
      </c>
      <c r="G115" t="n">
        <v>32.95201867171376</v>
      </c>
      <c r="H115" t="n">
        <v>39.01972566640672</v>
      </c>
      <c r="I115" t="n">
        <v>22.40991478327665</v>
      </c>
      <c r="J115" t="n">
        <v>25.24252623015166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-67.6221465461104</v>
      </c>
      <c r="E116" t="n">
        <v>23.15606161422392</v>
      </c>
      <c r="F116" t="n">
        <v>40.24306592506868</v>
      </c>
      <c r="G116" t="n">
        <v>34.81210681896351</v>
      </c>
      <c r="H116" t="n">
        <v>40.88944396403169</v>
      </c>
      <c r="I116" t="n">
        <v>28.83097667398406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34.71849120397226</v>
      </c>
      <c r="G117" t="n">
        <v>31.07666347586777</v>
      </c>
      <c r="H117" t="n">
        <v>39.03066356632665</v>
      </c>
      <c r="I117" t="n">
        <v>25.23165783389469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21.5522471175386</v>
      </c>
      <c r="F118" t="n">
        <v>40.10698826016738</v>
      </c>
      <c r="G118" t="n">
        <v>33.23577051918312</v>
      </c>
      <c r="H118" t="n">
        <v>43.67104735973533</v>
      </c>
      <c r="I118" t="n">
        <v>29.7513733726686</v>
      </c>
      <c r="J118" t="n">
        <v>25.68384800476737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20.53137420982627</v>
      </c>
      <c r="F119" t="n">
        <v>44.18769948136323</v>
      </c>
      <c r="G119" t="n">
        <v>32.00254185184252</v>
      </c>
      <c r="H119" t="n">
        <v>44.91974023311727</v>
      </c>
      <c r="I119" t="n">
        <v>31.23216234857546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45.08476019194889</v>
      </c>
      <c r="G120" t="n">
        <v>36.19040172388888</v>
      </c>
      <c r="H120" t="n">
        <v>46.42138576874868</v>
      </c>
      <c r="I120" t="n">
        <v>30.88474646732842</v>
      </c>
      <c r="J120" t="n">
        <v>26.88366328021812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40.79266154208805</v>
      </c>
      <c r="G121" t="n">
        <v>34.03540356043806</v>
      </c>
      <c r="H121" t="n">
        <v>46.52702263874036</v>
      </c>
      <c r="I121" t="n">
        <v>25.72024266969613</v>
      </c>
      <c r="J121" t="n">
        <v>24.87398421357621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23.46215575254504</v>
      </c>
      <c r="F122" t="n">
        <v>37.26971631718605</v>
      </c>
      <c r="G122" t="n">
        <v>36.80001157754547</v>
      </c>
      <c r="H122" t="n">
        <v>45.93082866957197</v>
      </c>
      <c r="I122" t="n">
        <v>20.29449088367397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37.43531595161118</v>
      </c>
      <c r="G123" t="n">
        <v>39.31111277279977</v>
      </c>
      <c r="H123" t="n">
        <v>45.15952290845164</v>
      </c>
      <c r="I123" t="n">
        <v>18.41007674606008</v>
      </c>
      <c r="J123" t="n">
        <v>31.70801206027929</v>
      </c>
      <c r="K123" t="n">
        <v>2.604860828854405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29.22833225840178</v>
      </c>
      <c r="F124" t="n">
        <v>39.41040362679311</v>
      </c>
      <c r="G124" t="n">
        <v>38.17683264232397</v>
      </c>
      <c r="H124" t="n">
        <v>40.95419892624557</v>
      </c>
      <c r="I124" t="n">
        <v>19.05794817051458</v>
      </c>
      <c r="J124" t="n">
        <v>27.58963329725879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23.4472348236358</v>
      </c>
      <c r="F125" t="n">
        <v>41.04731381488822</v>
      </c>
      <c r="G125" t="n">
        <v>35.1236146358515</v>
      </c>
      <c r="H125" t="n">
        <v>42.42829905430596</v>
      </c>
      <c r="I125" t="n">
        <v>37.05045651912175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25.7395473132652</v>
      </c>
      <c r="F126" t="n">
        <v>42.12891170738158</v>
      </c>
      <c r="G126" t="n">
        <v>36.4608389531526</v>
      </c>
      <c r="H126" t="n">
        <v>42.30149643712731</v>
      </c>
      <c r="I126" t="n">
        <v>44.16368600549947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42.0597267615737</v>
      </c>
      <c r="G127" t="n">
        <v>37.5703605200272</v>
      </c>
      <c r="H127" t="n">
        <v>41.66916841973674</v>
      </c>
      <c r="I127" t="n">
        <v>45.22143529375948</v>
      </c>
      <c r="J127" t="n">
        <v>24.56875581939659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20.20769668705045</v>
      </c>
      <c r="F128" t="n">
        <v>39.90763058084923</v>
      </c>
      <c r="G128" t="n">
        <v>37.04350985825931</v>
      </c>
      <c r="H128" t="n">
        <v>41.4236657663612</v>
      </c>
      <c r="I128" t="n">
        <v>53.10265604621751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37.35685131759701</v>
      </c>
      <c r="G129" t="n">
        <v>37.42407021115562</v>
      </c>
      <c r="H129" t="n">
        <v>39.57820289035097</v>
      </c>
      <c r="I129" t="n">
        <v>51.23707137883615</v>
      </c>
      <c r="J129" t="n">
        <v>19.53113364390984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34.11162461669521</v>
      </c>
      <c r="G130" t="n">
        <v>38.49100340454483</v>
      </c>
      <c r="H130" t="n">
        <v>35.73002213575904</v>
      </c>
      <c r="I130" t="n">
        <v>51.13799901091581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30.53404989942574</v>
      </c>
      <c r="G131" t="n">
        <v>39.13370757247947</v>
      </c>
      <c r="H131" t="n">
        <v>35.31284932191328</v>
      </c>
      <c r="I131" t="n">
        <v>46.76052572288536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26.78282971033623</v>
      </c>
      <c r="F132" t="n">
        <v>30.36343497003584</v>
      </c>
      <c r="G132" t="n">
        <v>43.82698858696659</v>
      </c>
      <c r="H132" t="n">
        <v>36.89409315565355</v>
      </c>
      <c r="I132" t="n">
        <v>48.28278698874902</v>
      </c>
      <c r="J132" t="n">
        <v>20.58558756054911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31.32400932602724</v>
      </c>
      <c r="G133" t="n">
        <v>45.07227792303902</v>
      </c>
      <c r="H133" t="n">
        <v>35.75856038697862</v>
      </c>
      <c r="I133" t="n">
        <v>48.26481704724799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29.84567406103473</v>
      </c>
      <c r="F134" t="n">
        <v>31.88380072848052</v>
      </c>
      <c r="G134" t="n">
        <v>45.2316921544623</v>
      </c>
      <c r="H134" t="n">
        <v>37.58463143739776</v>
      </c>
      <c r="I134" t="n">
        <v>48.02398128342678</v>
      </c>
      <c r="J134" t="n">
        <v>20.24658291369712</v>
      </c>
      <c r="K134" t="n">
        <v>15.11659231445734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32.04403450387634</v>
      </c>
      <c r="G135" t="n">
        <v>46.79254775045236</v>
      </c>
      <c r="H135" t="n">
        <v>36.81115189698616</v>
      </c>
      <c r="I135" t="n">
        <v>49.11819343208759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29.99353056979681</v>
      </c>
      <c r="G136" t="n">
        <v>43.90646710373771</v>
      </c>
      <c r="H136" t="n">
        <v>40.08161048259073</v>
      </c>
      <c r="I136" t="n">
        <v>46.97166689587451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28.56271884985577</v>
      </c>
      <c r="G137" t="n">
        <v>43.06940605978624</v>
      </c>
      <c r="H137" t="n">
        <v>39.85790317589031</v>
      </c>
      <c r="I137" t="n">
        <v>49.22675910551811</v>
      </c>
      <c r="J137" t="n">
        <v>26.50122540506445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28.01223857648571</v>
      </c>
      <c r="G138" t="n">
        <v>40.94782906348002</v>
      </c>
      <c r="H138" t="n">
        <v>40.28682409431821</v>
      </c>
      <c r="I138" t="n">
        <v>42.36821952757144</v>
      </c>
      <c r="J138" t="n">
        <v>26.80286845716144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17.76261387920626</v>
      </c>
      <c r="F139" t="n">
        <v>26.44310709472866</v>
      </c>
      <c r="G139" t="n">
        <v>40.0446478739342</v>
      </c>
      <c r="H139" t="n">
        <v>45.5887311043742</v>
      </c>
      <c r="I139" t="n">
        <v>42.44322524564197</v>
      </c>
      <c r="J139" t="n">
        <v>28.72020109625357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28.61156865571031</v>
      </c>
      <c r="G140" t="n">
        <v>38.60342487725708</v>
      </c>
      <c r="H140" t="n">
        <v>53.30861961719764</v>
      </c>
      <c r="I140" t="n">
        <v>47.51650708810404</v>
      </c>
      <c r="J140" t="n">
        <v>34.08630213876253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21.12289548941184</v>
      </c>
      <c r="F141" t="n">
        <v>32.28833635073003</v>
      </c>
      <c r="G141" t="n">
        <v>39.06940998069572</v>
      </c>
      <c r="H141" t="n">
        <v>56.87186110113858</v>
      </c>
      <c r="I141" t="n">
        <v>50.23062942932628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28.20263441502773</v>
      </c>
      <c r="G142" t="n">
        <v>39.71950031888647</v>
      </c>
      <c r="H142" t="n">
        <v>52.75832702279777</v>
      </c>
      <c r="I142" t="n">
        <v>51.45998723556855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25.03218200419162</v>
      </c>
      <c r="G143" t="n">
        <v>38.32966634688977</v>
      </c>
      <c r="H143" t="n">
        <v>53.7630917060411</v>
      </c>
      <c r="I143" t="n">
        <v>47.68505613716019</v>
      </c>
      <c r="J143" t="n">
        <v>24.95534043246459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12.47979284349734</v>
      </c>
      <c r="F144" t="n">
        <v>27.41892441063094</v>
      </c>
      <c r="G144" t="n">
        <v>36.64907172186274</v>
      </c>
      <c r="H144" t="n">
        <v>51.60282808955709</v>
      </c>
      <c r="I144" t="n">
        <v>46.87325759772924</v>
      </c>
      <c r="J144" t="n">
        <v>22.21737034962768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11.10956687536175</v>
      </c>
      <c r="F145" t="n">
        <v>21.93356166290759</v>
      </c>
      <c r="G145" t="n">
        <v>35.76745781242199</v>
      </c>
      <c r="H145" t="n">
        <v>49.02571302984722</v>
      </c>
      <c r="I145" t="n">
        <v>42.27433352953194</v>
      </c>
      <c r="J145" t="n">
        <v>22.65693744207837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19.67054893784039</v>
      </c>
      <c r="G146" t="n">
        <v>38.54993953137829</v>
      </c>
      <c r="H146" t="n">
        <v>45.37795436315704</v>
      </c>
      <c r="I146" t="n">
        <v>38.22429801384069</v>
      </c>
      <c r="J146" t="n">
        <v>19.01816373983662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9.410576791163416</v>
      </c>
      <c r="F147" t="n">
        <v>20.5923461649328</v>
      </c>
      <c r="G147" t="n">
        <v>39.21106928609252</v>
      </c>
      <c r="H147" t="n">
        <v>43.35266685958254</v>
      </c>
      <c r="I147" t="n">
        <v>42.80911701977048</v>
      </c>
      <c r="J147" t="n">
        <v>16.50911617791173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22.46149117873102</v>
      </c>
      <c r="G148" t="n">
        <v>40.99864601195267</v>
      </c>
      <c r="H148" t="n">
        <v>42.41132854510765</v>
      </c>
      <c r="I148" t="n">
        <v>45.33823041309491</v>
      </c>
      <c r="J148" t="n">
        <v>16.68779969951622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25.38781265748644</v>
      </c>
      <c r="G149" t="n">
        <v>40.0782349219317</v>
      </c>
      <c r="H149" t="n">
        <v>46.0084083904031</v>
      </c>
      <c r="I149" t="n">
        <v>43.52377492394379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24.07539260201608</v>
      </c>
      <c r="G150" t="n">
        <v>35.12406128376031</v>
      </c>
      <c r="H150" t="n">
        <v>45.16385865467214</v>
      </c>
      <c r="I150" t="n">
        <v>43.90768652560708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19.63566642348089</v>
      </c>
      <c r="G151" t="n">
        <v>35.68147311984291</v>
      </c>
      <c r="H151" t="n">
        <v>44.66373691272836</v>
      </c>
      <c r="I151" t="n">
        <v>44.75659554420348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16.83688679738433</v>
      </c>
      <c r="G152" t="n">
        <v>35.72735950005799</v>
      </c>
      <c r="H152" t="n">
        <v>44.13181049469652</v>
      </c>
      <c r="I152" t="n">
        <v>46.60547665041391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10.58734486522421</v>
      </c>
      <c r="F153" t="n">
        <v>15.47004926261921</v>
      </c>
      <c r="G153" t="n">
        <v>32.86566745362141</v>
      </c>
      <c r="H153" t="n">
        <v>45.69536423841058</v>
      </c>
      <c r="I153" t="n">
        <v>46.08442051901709</v>
      </c>
      <c r="J153" t="n">
        <v>16.69315868711154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8.487268930961678</v>
      </c>
      <c r="F154" t="n">
        <v>15.20795211782633</v>
      </c>
      <c r="G154" t="n">
        <v>32.61640531963168</v>
      </c>
      <c r="H154" t="n">
        <v>43.63330376693104</v>
      </c>
      <c r="I154" t="n">
        <v>39.96412907033417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3.191672731145112</v>
      </c>
      <c r="F155" t="n">
        <v>14.88549141017681</v>
      </c>
      <c r="G155" t="n">
        <v>29.50419421343879</v>
      </c>
      <c r="H155" t="n">
        <v>45.30780580439151</v>
      </c>
      <c r="I155" t="n">
        <v>39.29313597586093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15.71289432723</v>
      </c>
      <c r="G156" t="n">
        <v>28.3777496411314</v>
      </c>
      <c r="H156" t="n">
        <v>42.87778268675264</v>
      </c>
      <c r="I156" t="n">
        <v>39.07728595727746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14.73060591856714</v>
      </c>
      <c r="G157" t="n">
        <v>30.96337422327075</v>
      </c>
      <c r="H157" t="n">
        <v>42.9053216449604</v>
      </c>
      <c r="I157" t="n">
        <v>38.03556387690226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16.36884788402677</v>
      </c>
      <c r="G158" t="n">
        <v>31.22764849856296</v>
      </c>
      <c r="H158" t="n">
        <v>43.722535179887</v>
      </c>
      <c r="I158" t="n">
        <v>40.29469656346068</v>
      </c>
      <c r="J158" t="n">
        <v>13.34216143952445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16.6454814116294</v>
      </c>
      <c r="G159" t="n">
        <v>32.93672634924067</v>
      </c>
      <c r="H159" t="n">
        <v>45.40234916917206</v>
      </c>
      <c r="I159" t="n">
        <v>43.57628574080952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14.51288334099727</v>
      </c>
      <c r="G160" t="n">
        <v>33.40449093895035</v>
      </c>
      <c r="H160" t="n">
        <v>45.00591518141424</v>
      </c>
      <c r="I160" t="n">
        <v>41.99444682496241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13.50782650906648</v>
      </c>
      <c r="G161" t="n">
        <v>32.66873090965537</v>
      </c>
      <c r="H161" t="n">
        <v>42.6141295280654</v>
      </c>
      <c r="I161" t="n">
        <v>39.68503640141765</v>
      </c>
      <c r="J161" t="n">
        <v>15.07507827036656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4.411183052577039</v>
      </c>
      <c r="F162" t="n">
        <v>13.51842451694796</v>
      </c>
      <c r="G162" t="n">
        <v>28.61585756325962</v>
      </c>
      <c r="H162" t="n">
        <v>44.25392676031294</v>
      </c>
      <c r="I162" t="n">
        <v>37.85585497352611</v>
      </c>
      <c r="J162" t="n">
        <v>15.47277241891178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14.33129918251452</v>
      </c>
      <c r="G163" t="n">
        <v>27.73917588414401</v>
      </c>
      <c r="H163" t="n">
        <v>46.90365996512498</v>
      </c>
      <c r="I163" t="n">
        <v>43.76668743480787</v>
      </c>
      <c r="J163" t="n">
        <v>16.94047938827266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19.25468441258289</v>
      </c>
      <c r="G164" t="n">
        <v>30.71897837785444</v>
      </c>
      <c r="H164" t="n">
        <v>52.43683757679436</v>
      </c>
      <c r="I164" t="n">
        <v>45.51455340236375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20.69002723861155</v>
      </c>
      <c r="G165" t="n">
        <v>31.77149644656916</v>
      </c>
      <c r="H165" t="n">
        <v>48.84053412603</v>
      </c>
      <c r="I165" t="n">
        <v>42.79683708750603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23.26512000457603</v>
      </c>
      <c r="G166" t="n">
        <v>32.4197023006739</v>
      </c>
      <c r="H166" t="n">
        <v>50.14884585950705</v>
      </c>
      <c r="I166" t="n">
        <v>46.89112361681911</v>
      </c>
      <c r="J166" t="n">
        <v>20.27732040814196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32.61115901594114</v>
      </c>
      <c r="G167" t="n">
        <v>32.64742181627869</v>
      </c>
      <c r="H167" t="n">
        <v>50.5427957530872</v>
      </c>
      <c r="I167" t="n">
        <v>47.99032789112068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35.17553443534644</v>
      </c>
      <c r="G168" t="n">
        <v>36.64523181721749</v>
      </c>
      <c r="H168" t="n">
        <v>51.96183682718927</v>
      </c>
      <c r="I168" t="n">
        <v>49.45702971438717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13.43314254526899</v>
      </c>
      <c r="F169" t="n">
        <v>33.03428032958238</v>
      </c>
      <c r="G169" t="n">
        <v>38.87898840191109</v>
      </c>
      <c r="H169" t="n">
        <v>50.15887623438529</v>
      </c>
      <c r="I169" t="n">
        <v>50.06861432377416</v>
      </c>
      <c r="J169" t="n">
        <v>25.58654633630202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7.782069764317168</v>
      </c>
      <c r="F170" t="n">
        <v>25.798880589467</v>
      </c>
      <c r="G170" t="n">
        <v>32.24496615087322</v>
      </c>
      <c r="H170" t="n">
        <v>46.21559493362562</v>
      </c>
      <c r="I170" t="n">
        <v>47.57614335145901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5.801387836323846</v>
      </c>
      <c r="F171" t="n">
        <v>31.25296409587555</v>
      </c>
      <c r="G171" t="n">
        <v>31.44631955677386</v>
      </c>
      <c r="H171" t="n">
        <v>47.93266890973338</v>
      </c>
      <c r="I171" t="n">
        <v>50.76306684774083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29.63682117856317</v>
      </c>
      <c r="G172" t="n">
        <v>34.55573236211873</v>
      </c>
      <c r="H172" t="n">
        <v>48.60988712463843</v>
      </c>
      <c r="I172" t="n">
        <v>51.57074134662509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33.89163284769767</v>
      </c>
      <c r="G173" t="n">
        <v>30.53747485164553</v>
      </c>
      <c r="H173" t="n">
        <v>47.69426479662187</v>
      </c>
      <c r="I173" t="n">
        <v>50.5624376904535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34.94301172705367</v>
      </c>
      <c r="G174" t="n">
        <v>32.18805116893917</v>
      </c>
      <c r="H174" t="n">
        <v>49.91974918577677</v>
      </c>
      <c r="I174" t="n">
        <v>50.75560301891138</v>
      </c>
      <c r="J174" t="n">
        <v>25.70115885524071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36.02413346202946</v>
      </c>
      <c r="G175" t="n">
        <v>31.93914386463517</v>
      </c>
      <c r="H175" t="n">
        <v>45.94601650480301</v>
      </c>
      <c r="I175" t="n">
        <v>52.7245441593375</v>
      </c>
      <c r="J175" t="n">
        <v>25.38068884916815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32.86462538989336</v>
      </c>
      <c r="G176" t="n">
        <v>33.69752953440204</v>
      </c>
      <c r="H176" t="n">
        <v>41.99004827500072</v>
      </c>
      <c r="I176" t="n">
        <v>52.19284434002929</v>
      </c>
      <c r="J176" t="n">
        <v>20.88693011126754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10.76104681716787</v>
      </c>
      <c r="F177" t="n">
        <v>36.09771559825121</v>
      </c>
      <c r="G177" t="n">
        <v>36.01841065646067</v>
      </c>
      <c r="H177" t="n">
        <v>43.27779768079907</v>
      </c>
      <c r="I177" t="n">
        <v>52.44056342273986</v>
      </c>
      <c r="J177" t="n">
        <v>20.40601616687756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10.88334526468402</v>
      </c>
      <c r="F178" t="n">
        <v>39.04726724255694</v>
      </c>
      <c r="G178" t="n">
        <v>36.16002998975389</v>
      </c>
      <c r="H178" t="n">
        <v>45.82041726669137</v>
      </c>
      <c r="I178" t="n">
        <v>53.58913780411545</v>
      </c>
      <c r="J178" t="n">
        <v>21.54431735836653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38.44983345746507</v>
      </c>
      <c r="G179" t="n">
        <v>37.31841681805375</v>
      </c>
      <c r="H179" t="n">
        <v>45.38986552805238</v>
      </c>
      <c r="I179" t="n">
        <v>52.35940624763449</v>
      </c>
      <c r="J179" t="n">
        <v>21.44265202379363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39.7338831777897</v>
      </c>
      <c r="G180" t="n">
        <v>36.21158014501502</v>
      </c>
      <c r="H180" t="n">
        <v>47.68014147364011</v>
      </c>
      <c r="I180" t="n">
        <v>54.62354456512804</v>
      </c>
      <c r="J180" t="n">
        <v>25.0921701965481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41.84351345346919</v>
      </c>
      <c r="G181" t="n">
        <v>36.60471174896902</v>
      </c>
      <c r="H181" t="n">
        <v>46.24821423357774</v>
      </c>
      <c r="I181" t="n">
        <v>57.49586940324589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12.34669486279767</v>
      </c>
      <c r="F182" t="n">
        <v>47.00676894374476</v>
      </c>
      <c r="G182" t="n">
        <v>39.07202728519148</v>
      </c>
      <c r="H182" t="n">
        <v>55.83518884826893</v>
      </c>
      <c r="I182" t="n">
        <v>61.2554216084165</v>
      </c>
      <c r="J182" t="n">
        <v>40.504334655287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50.32122263509105</v>
      </c>
      <c r="G183" t="n">
        <v>40.53635611095512</v>
      </c>
      <c r="H183" t="n">
        <v>58.23812924146836</v>
      </c>
      <c r="I183" t="n">
        <v>61.63447500050563</v>
      </c>
      <c r="J183" t="n">
        <v>41.55175783761078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49.39632256596018</v>
      </c>
      <c r="G184" t="n">
        <v>37.67195716502161</v>
      </c>
      <c r="H184" t="n">
        <v>53.88093954862308</v>
      </c>
      <c r="I184" t="n">
        <v>58.72888272717811</v>
      </c>
      <c r="J184" t="n">
        <v>38.40520192936734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13.82080395897789</v>
      </c>
      <c r="F185" t="n">
        <v>52.3303350089511</v>
      </c>
      <c r="G185" t="n">
        <v>40.62856495611269</v>
      </c>
      <c r="H185" t="n">
        <v>54.04752836567346</v>
      </c>
      <c r="I185" t="n">
        <v>60.70462642341281</v>
      </c>
      <c r="J185" t="n">
        <v>34.85972144022745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49.31848101637279</v>
      </c>
      <c r="G186" t="n">
        <v>40.46498322005823</v>
      </c>
      <c r="H186" t="n">
        <v>53.61135114656541</v>
      </c>
      <c r="I186" t="n">
        <v>54.86215639556982</v>
      </c>
      <c r="J186" t="n">
        <v>34.97347985039305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50.47924553447874</v>
      </c>
      <c r="G187" t="n">
        <v>34.71882473035208</v>
      </c>
      <c r="H187" t="n">
        <v>52.96113830025171</v>
      </c>
      <c r="I187" t="n">
        <v>54.8920206466464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56.56582064076752</v>
      </c>
      <c r="G188" t="n">
        <v>36.61544165332992</v>
      </c>
      <c r="H188" t="n">
        <v>53.07206425157123</v>
      </c>
      <c r="I188" t="n">
        <v>49.81029125763244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50.04907817835193</v>
      </c>
      <c r="G189" t="n">
        <v>37.46634514179095</v>
      </c>
      <c r="H189" t="n">
        <v>52.79267807983437</v>
      </c>
      <c r="I189" t="n">
        <v>47.9301870491385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46.00505006514859</v>
      </c>
      <c r="G190" t="n">
        <v>37.46667897928402</v>
      </c>
      <c r="H190" t="n">
        <v>54.31669744786851</v>
      </c>
      <c r="I190" t="n">
        <v>50.30206482357558</v>
      </c>
      <c r="J190" t="n">
        <v>38.64097365450494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48.78282384508381</v>
      </c>
      <c r="G191" t="n">
        <v>38.91912522763712</v>
      </c>
      <c r="H191" t="n">
        <v>53.28673665813295</v>
      </c>
      <c r="I191" t="n">
        <v>49.09512390464423</v>
      </c>
      <c r="J191" t="n">
        <v>37.3028857712804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50.64113867860656</v>
      </c>
      <c r="G192" t="n">
        <v>38.78977996286221</v>
      </c>
      <c r="H192" t="n">
        <v>54.50243892335256</v>
      </c>
      <c r="I192" t="n">
        <v>51.32875109221344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56.23926974262037</v>
      </c>
      <c r="G193" t="n">
        <v>43.64263737721654</v>
      </c>
      <c r="H193" t="n">
        <v>58.89972939671819</v>
      </c>
      <c r="I193" t="n">
        <v>53.56314924681131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51.54763444623334</v>
      </c>
      <c r="G194" t="n">
        <v>39.17890090431173</v>
      </c>
      <c r="H194" t="n">
        <v>52.60488549806848</v>
      </c>
      <c r="I194" t="n">
        <v>53.84690679288144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48.94734604261885</v>
      </c>
      <c r="G195" t="n">
        <v>39.85738734430011</v>
      </c>
      <c r="H195" t="n">
        <v>51.25756246742637</v>
      </c>
      <c r="I195" t="n">
        <v>55.08303640856897</v>
      </c>
      <c r="J195" t="n">
        <v>37.04663638090557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17.59722465190754</v>
      </c>
      <c r="F196" t="n">
        <v>46.68607704723662</v>
      </c>
      <c r="G196" t="n">
        <v>40.47312272306955</v>
      </c>
      <c r="H196" t="n">
        <v>51.88223945172739</v>
      </c>
      <c r="I196" t="n">
        <v>57.73294202971782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42.73152033247305</v>
      </c>
      <c r="G197" t="n">
        <v>37.33526368545421</v>
      </c>
      <c r="H197" t="n">
        <v>46.11303577386394</v>
      </c>
      <c r="I197" t="n">
        <v>56.34430367391398</v>
      </c>
      <c r="J197" t="n">
        <v>34.33636336566575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42.47496455848565</v>
      </c>
      <c r="G198" t="n">
        <v>35.45570501684965</v>
      </c>
      <c r="H198" t="n">
        <v>44.62126240238327</v>
      </c>
      <c r="I198" t="n">
        <v>54.83103505970759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42.21566480961596</v>
      </c>
      <c r="G199" t="n">
        <v>32.69406285939856</v>
      </c>
      <c r="H199" t="n">
        <v>46.92412554238143</v>
      </c>
      <c r="I199" t="n">
        <v>53.00343192260648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44.56962910047479</v>
      </c>
      <c r="G200" t="n">
        <v>32.09576273090811</v>
      </c>
      <c r="H200" t="n">
        <v>47.45700673251167</v>
      </c>
      <c r="I200" t="n">
        <v>54.08942249521913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17.56962556004103</v>
      </c>
      <c r="F201" t="n">
        <v>46.24155645766097</v>
      </c>
      <c r="G201" t="n">
        <v>34.84346666205293</v>
      </c>
      <c r="H201" t="n">
        <v>47.89364124030353</v>
      </c>
      <c r="I201" t="n">
        <v>55.13312475116487</v>
      </c>
      <c r="J201" t="n">
        <v>31.68836895966387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45.00860034761973</v>
      </c>
      <c r="G202" t="n">
        <v>35.95128264760994</v>
      </c>
      <c r="H202" t="n">
        <v>46.95839934682493</v>
      </c>
      <c r="I202" t="n">
        <v>51.51597270815478</v>
      </c>
      <c r="J202" t="n">
        <v>31.60198368739795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41.82597607172922</v>
      </c>
      <c r="G203" t="n">
        <v>40.42879931332703</v>
      </c>
      <c r="H203" t="n">
        <v>42.90962105439196</v>
      </c>
      <c r="I203" t="n">
        <v>54.34623461345252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42.28019863276056</v>
      </c>
      <c r="G204" t="n">
        <v>43.53253793350432</v>
      </c>
      <c r="H204" t="n">
        <v>43.43674876242463</v>
      </c>
      <c r="I204" t="n">
        <v>52.70658264880961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20.51824187655376</v>
      </c>
      <c r="F205" t="n">
        <v>41.67297263663834</v>
      </c>
      <c r="G205" t="n">
        <v>44.49879639368337</v>
      </c>
      <c r="H205" t="n">
        <v>41.44958648855146</v>
      </c>
      <c r="I205" t="n">
        <v>53.6086202918149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21.96107409739858</v>
      </c>
      <c r="F206" t="n">
        <v>42.83317370086328</v>
      </c>
      <c r="G206" t="n">
        <v>49.60688638042677</v>
      </c>
      <c r="H206" t="n">
        <v>43.13620265402125</v>
      </c>
      <c r="I206" t="n">
        <v>55.86851927218846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23.85664864252215</v>
      </c>
      <c r="F207" t="n">
        <v>41.96851900042431</v>
      </c>
      <c r="G207" t="n">
        <v>56.66448480936825</v>
      </c>
      <c r="H207" t="n">
        <v>38.19335334170466</v>
      </c>
      <c r="I207" t="n">
        <v>54.51994666722915</v>
      </c>
      <c r="J207" t="n">
        <v>26.02411767783621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27.28863298433373</v>
      </c>
      <c r="F208" t="n">
        <v>43.30406730310532</v>
      </c>
      <c r="G208" t="n">
        <v>55.53401424239745</v>
      </c>
      <c r="H208" t="n">
        <v>37.42014377053615</v>
      </c>
      <c r="I208" t="n">
        <v>54.75096213875761</v>
      </c>
      <c r="J208" t="n">
        <v>26.41276936356698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27.11493304412309</v>
      </c>
      <c r="F209" t="n">
        <v>45.84343004765407</v>
      </c>
      <c r="G209" t="n">
        <v>54.55698610509614</v>
      </c>
      <c r="H209" t="n">
        <v>40.317088401535</v>
      </c>
      <c r="I209" t="n">
        <v>52.70767060306065</v>
      </c>
      <c r="J209" t="n">
        <v>31.07224046849735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45.86469055176146</v>
      </c>
      <c r="G210" t="n">
        <v>55.1665196872874</v>
      </c>
      <c r="H210" t="n">
        <v>44.11836982649686</v>
      </c>
      <c r="I210" t="n">
        <v>53.6105431277756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26.36554334314949</v>
      </c>
      <c r="F211" t="n">
        <v>55.35910201577152</v>
      </c>
      <c r="G211" t="n">
        <v>53.0939822827017</v>
      </c>
      <c r="H211" t="n">
        <v>46.78223567302349</v>
      </c>
      <c r="I211" t="n">
        <v>52.75648853391191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52.10550442016568</v>
      </c>
      <c r="G212" t="n">
        <v>58.5129411802334</v>
      </c>
      <c r="H212" t="n">
        <v>49.82553664836875</v>
      </c>
      <c r="I212" t="n">
        <v>55.53082462326917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31.94636357059071</v>
      </c>
      <c r="F213" t="n">
        <v>51.32448152779949</v>
      </c>
      <c r="G213" t="n">
        <v>62.13710379786212</v>
      </c>
      <c r="H213" t="n">
        <v>54.03987885434523</v>
      </c>
      <c r="I213" t="n">
        <v>55.97394251332921</v>
      </c>
      <c r="J213" t="n">
        <v>40.03440711311885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51.2926561528763</v>
      </c>
      <c r="G214" t="n">
        <v>59.61260299348004</v>
      </c>
      <c r="H214" t="n">
        <v>54.16433484540657</v>
      </c>
      <c r="I214" t="n">
        <v>51.11328309245342</v>
      </c>
      <c r="J214" t="n">
        <v>42.15108604674889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56.11772096485907</v>
      </c>
      <c r="G215" t="n">
        <v>60.53621065454795</v>
      </c>
      <c r="H215" t="n">
        <v>53.8273344745269</v>
      </c>
      <c r="I215" t="n">
        <v>53.57988724206355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27.00787233473516</v>
      </c>
      <c r="F216" t="n">
        <v>56.94969798741823</v>
      </c>
      <c r="G216" t="n">
        <v>57.38669989181231</v>
      </c>
      <c r="H216" t="n">
        <v>52.605383361198</v>
      </c>
      <c r="I216" t="n">
        <v>49.53140857524525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54.16084677945048</v>
      </c>
      <c r="G217" t="n">
        <v>58.38088317007619</v>
      </c>
      <c r="H217" t="n">
        <v>56.79220227005521</v>
      </c>
      <c r="I217" t="n">
        <v>48.80010068251903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56.89816642311887</v>
      </c>
      <c r="G218" t="n">
        <v>62.83969373700451</v>
      </c>
      <c r="H218" t="n">
        <v>57.76757004774773</v>
      </c>
      <c r="I218" t="n">
        <v>48.21628514961016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58.06247636377031</v>
      </c>
      <c r="G219" t="n">
        <v>61.93908257872896</v>
      </c>
      <c r="H219" t="n">
        <v>60.82663846243386</v>
      </c>
      <c r="I219" t="n">
        <v>48.31876844568583</v>
      </c>
      <c r="J219" t="n">
        <v>36.71372301959739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62.47904249419318</v>
      </c>
      <c r="G220" t="n">
        <v>67.44031022573269</v>
      </c>
      <c r="H220" t="n">
        <v>64.57750209323036</v>
      </c>
      <c r="I220" t="n">
        <v>51.81810672927239</v>
      </c>
      <c r="J220" t="n">
        <v>36.11493987833538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62.9176083996857</v>
      </c>
      <c r="G221" t="n">
        <v>68.10194154703026</v>
      </c>
      <c r="H221" t="n">
        <v>62.50125908715343</v>
      </c>
      <c r="I221" t="n">
        <v>50.56963441711169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61.76328869921343</v>
      </c>
      <c r="G222" t="n">
        <v>73.30507738539839</v>
      </c>
      <c r="H222" t="n">
        <v>63.34715922570153</v>
      </c>
      <c r="I222" t="n">
        <v>51.4270174222907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65.39704947687494</v>
      </c>
      <c r="G223" t="n">
        <v>67.38129934711554</v>
      </c>
      <c r="H223" t="n">
        <v>66.69115218610145</v>
      </c>
      <c r="I223" t="n">
        <v>47.91953545308789</v>
      </c>
      <c r="J223" t="n">
        <v>35.06673279548278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43.82710003523489</v>
      </c>
      <c r="F224" t="n">
        <v>67.11698822314587</v>
      </c>
      <c r="G224" t="n">
        <v>71.28696093892157</v>
      </c>
      <c r="H224" t="n">
        <v>70.0660585542737</v>
      </c>
      <c r="I224" t="n">
        <v>52.41960074176406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68.64712779695272</v>
      </c>
      <c r="G225" t="n">
        <v>67.44120221628111</v>
      </c>
      <c r="H225" t="n">
        <v>75.98322003034146</v>
      </c>
      <c r="I225" t="n">
        <v>53.45682389881286</v>
      </c>
      <c r="J225" t="n">
        <v>42.48670908665688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68.98265283204705</v>
      </c>
      <c r="G226" t="n">
        <v>71.74592164900994</v>
      </c>
      <c r="H226" t="n">
        <v>73.55602984596827</v>
      </c>
      <c r="I226" t="n">
        <v>52.67003939176617</v>
      </c>
      <c r="J226" t="n">
        <v>45.11136334496972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40.69890636097555</v>
      </c>
      <c r="F227" t="n">
        <v>68.84952746231883</v>
      </c>
      <c r="G227" t="n">
        <v>71.6202879671131</v>
      </c>
      <c r="H227" t="n">
        <v>73.13705889672686</v>
      </c>
      <c r="I227" t="n">
        <v>49.45851056102148</v>
      </c>
      <c r="J227" t="n">
        <v>45.64517974585212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69.2502359586888</v>
      </c>
      <c r="G228" t="n">
        <v>69.00609816062631</v>
      </c>
      <c r="H228" t="n">
        <v>73.89964647252467</v>
      </c>
      <c r="I228" t="n">
        <v>48.34567157223311</v>
      </c>
      <c r="J228" t="n">
        <v>46.12859761069745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37.99227976411406</v>
      </c>
      <c r="F229" t="n">
        <v>70.15178618809026</v>
      </c>
      <c r="G229" t="n">
        <v>65.42003909691896</v>
      </c>
      <c r="H229" t="n">
        <v>75.3231433484922</v>
      </c>
      <c r="I229" t="n">
        <v>48.84291866351391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63.83090412507617</v>
      </c>
      <c r="G230" t="n">
        <v>65.38302171832871</v>
      </c>
      <c r="H230" t="n">
        <v>69.98102569436817</v>
      </c>
      <c r="I230" t="n">
        <v>44.12175397972042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62.46556929932294</v>
      </c>
      <c r="G231" t="n">
        <v>71.11355734848928</v>
      </c>
      <c r="H231" t="n">
        <v>76.31850917461422</v>
      </c>
      <c r="I231" t="n">
        <v>43.76232527481918</v>
      </c>
      <c r="J231" t="n">
        <v>50.38184836978885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41.15820978209168</v>
      </c>
      <c r="F232" t="n">
        <v>64.94801812095352</v>
      </c>
      <c r="G232" t="n">
        <v>69.74173291184871</v>
      </c>
      <c r="H232" t="n">
        <v>80.58084961290064</v>
      </c>
      <c r="I232" t="n">
        <v>47.71283328584226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65.61832856333898</v>
      </c>
      <c r="G233" t="n">
        <v>74.85707688529627</v>
      </c>
      <c r="H233" t="n">
        <v>88.15285536056572</v>
      </c>
      <c r="I233" t="n">
        <v>49.43253414688138</v>
      </c>
      <c r="J233" t="n">
        <v>54.57800590480579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39.93313253895614</v>
      </c>
      <c r="F234" t="n">
        <v>65.62050830404409</v>
      </c>
      <c r="G234" t="n">
        <v>75.06367694004015</v>
      </c>
      <c r="H234" t="n">
        <v>87.91876524063309</v>
      </c>
      <c r="I234" t="n">
        <v>49.95873984813777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36.46161653684916</v>
      </c>
      <c r="F235" t="n">
        <v>72.14465320101915</v>
      </c>
      <c r="G235" t="n">
        <v>71.32880950389495</v>
      </c>
      <c r="H235" t="n">
        <v>92.598209527666</v>
      </c>
      <c r="I235" t="n">
        <v>49.18880379504602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34.43424272317848</v>
      </c>
      <c r="F236" t="n">
        <v>65.80808246214454</v>
      </c>
      <c r="G236" t="n">
        <v>67.37967633941744</v>
      </c>
      <c r="H236" t="n">
        <v>84.8060747201659</v>
      </c>
      <c r="I236" t="n">
        <v>49.25187613989586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66.95277241701964</v>
      </c>
      <c r="G237" t="n">
        <v>72.21012294768452</v>
      </c>
      <c r="H237" t="n">
        <v>84.85383096933145</v>
      </c>
      <c r="I237" t="n">
        <v>45.57040260100269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73.54526422107969</v>
      </c>
      <c r="G238" t="n">
        <v>71.69577415312168</v>
      </c>
      <c r="H238" t="n">
        <v>84.83560114752535</v>
      </c>
      <c r="I238" t="n">
        <v>46.65325454535905</v>
      </c>
      <c r="J238" t="n">
        <v>51.94245562963027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77.64649724997818</v>
      </c>
      <c r="G239" t="n">
        <v>80.38979107318447</v>
      </c>
      <c r="H239" t="n">
        <v>91.54641195787386</v>
      </c>
      <c r="I239" t="n">
        <v>49.35133989947713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75.3595867720431</v>
      </c>
      <c r="G240" t="n">
        <v>76.05910399893841</v>
      </c>
      <c r="H240" t="n">
        <v>87.1457544595996</v>
      </c>
      <c r="I240" t="n">
        <v>49.47647522185174</v>
      </c>
      <c r="J240" t="n">
        <v>51.66281987902976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83.69199711677054</v>
      </c>
      <c r="G241" t="n">
        <v>85.66436494809963</v>
      </c>
      <c r="H241" t="n">
        <v>94.26398255402803</v>
      </c>
      <c r="I241" t="n">
        <v>51.42430572486403</v>
      </c>
      <c r="J241" t="n">
        <v>56.07599937799095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42.83273145076294</v>
      </c>
      <c r="F242" t="n">
        <v>83.12746480148463</v>
      </c>
      <c r="G242" t="n">
        <v>84.24240666975138</v>
      </c>
      <c r="H242" t="n">
        <v>94.62584015477562</v>
      </c>
      <c r="I242" t="n">
        <v>51.50281198308202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86.91257226786433</v>
      </c>
      <c r="G243" t="n">
        <v>88.08124782167826</v>
      </c>
      <c r="H243" t="n">
        <v>96.14426614464584</v>
      </c>
      <c r="I243" t="n">
        <v>53.05772492471628</v>
      </c>
      <c r="J243" t="n">
        <v>57.18486020011348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99.06224916621724</v>
      </c>
      <c r="G244" t="n">
        <v>93.86301383081602</v>
      </c>
      <c r="H244" t="n">
        <v>97.2170688389002</v>
      </c>
      <c r="I244" t="n">
        <v>57.02934090094625</v>
      </c>
      <c r="J244" t="n">
        <v>59.70654528288173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50.1743453869888</v>
      </c>
      <c r="F245" t="n">
        <v>89.92183475660023</v>
      </c>
      <c r="G245" t="n">
        <v>93.34765200969647</v>
      </c>
      <c r="H245" t="n">
        <v>94.18890258868804</v>
      </c>
      <c r="I245" t="n">
        <v>56.26281446476504</v>
      </c>
      <c r="J245" t="n">
        <v>58.71861045940445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89.5911829332028</v>
      </c>
      <c r="G246" t="n">
        <v>89.38034213350632</v>
      </c>
      <c r="H246" t="n">
        <v>101.649434057326</v>
      </c>
      <c r="I246" t="n">
        <v>57.17197238064833</v>
      </c>
      <c r="J246" t="n">
        <v>61.05641362709709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87.69057221280481</v>
      </c>
      <c r="G247" t="n">
        <v>92.31367538090429</v>
      </c>
      <c r="H247" t="n">
        <v>99.49724610482953</v>
      </c>
      <c r="I247" t="n">
        <v>59.48126166569598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87.10938802275085</v>
      </c>
      <c r="G248" t="n">
        <v>92.36984887736006</v>
      </c>
      <c r="H248" t="n">
        <v>99.36551045494424</v>
      </c>
      <c r="I248" t="n">
        <v>59.75381039439931</v>
      </c>
      <c r="J248" t="n">
        <v>59.33404576841355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86.68057381733274</v>
      </c>
      <c r="G249" t="n">
        <v>86.90648726727468</v>
      </c>
      <c r="H249" t="n">
        <v>101.8075432973517</v>
      </c>
      <c r="I249" t="n">
        <v>56.52853206631483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85.32895012191328</v>
      </c>
      <c r="G250" t="n">
        <v>81.43590878254771</v>
      </c>
      <c r="H250" t="n">
        <v>95.94361553225872</v>
      </c>
      <c r="I250" t="n">
        <v>49.47252714512591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44.19723787970171</v>
      </c>
      <c r="F251" t="n">
        <v>86.985470771915</v>
      </c>
      <c r="G251" t="n">
        <v>84.00876520592495</v>
      </c>
      <c r="H251" t="n">
        <v>96.12919591983238</v>
      </c>
      <c r="I251" t="n">
        <v>50.19478687121624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91.33829693871107</v>
      </c>
      <c r="G252" t="n">
        <v>87.79660916375514</v>
      </c>
      <c r="H252" t="n">
        <v>97.14880992844151</v>
      </c>
      <c r="I252" t="n">
        <v>61.95713480328793</v>
      </c>
      <c r="J252" t="n">
        <v>60.96684308181037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92.2353209149085</v>
      </c>
      <c r="G253" t="n">
        <v>88.64297958397873</v>
      </c>
      <c r="H253" t="n">
        <v>96.1947679508407</v>
      </c>
      <c r="I253" t="n">
        <v>68.99042231728802</v>
      </c>
      <c r="J253" t="n">
        <v>63.82229859248449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94.33524963991739</v>
      </c>
      <c r="G254" t="n">
        <v>94.46168046854402</v>
      </c>
      <c r="H254" t="n">
        <v>93.63414674333922</v>
      </c>
      <c r="I254" t="n">
        <v>69.16686843844964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44.03503583733121</v>
      </c>
      <c r="F255" t="n">
        <v>92.5612181617692</v>
      </c>
      <c r="G255" t="n">
        <v>95.01702148340318</v>
      </c>
      <c r="H255" t="n">
        <v>90.68697733857125</v>
      </c>
      <c r="I255" t="n">
        <v>66.07061166168906</v>
      </c>
      <c r="J255" t="n">
        <v>62.26445224269747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88.95012210005109</v>
      </c>
      <c r="G256" t="n">
        <v>94.34514808360565</v>
      </c>
      <c r="H256" t="n">
        <v>87.21362352108851</v>
      </c>
      <c r="I256" t="n">
        <v>65.80108733572855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95.79903380413153</v>
      </c>
      <c r="G257" t="n">
        <v>92.86766430277775</v>
      </c>
      <c r="H257" t="n">
        <v>95.14463860977276</v>
      </c>
      <c r="I257" t="n">
        <v>74.82026492735285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42.10540630595503</v>
      </c>
      <c r="F258" t="n">
        <v>91.28927414547012</v>
      </c>
      <c r="G258" t="n">
        <v>84.59049255343425</v>
      </c>
      <c r="H258" t="n">
        <v>91.55891141239154</v>
      </c>
      <c r="I258" t="n">
        <v>66.78347493952002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44.3203304462753</v>
      </c>
      <c r="F259" t="n">
        <v>93.92207815627648</v>
      </c>
      <c r="G259" t="n">
        <v>88.94774184684067</v>
      </c>
      <c r="H259" t="n">
        <v>93.35987615463752</v>
      </c>
      <c r="I259" t="n">
        <v>69.08621120008689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98.61526089346033</v>
      </c>
      <c r="G260" t="n">
        <v>89.39207251397512</v>
      </c>
      <c r="H260" t="n">
        <v>99.25041632169298</v>
      </c>
      <c r="I260" t="n">
        <v>68.1260755236661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111.1927596123514</v>
      </c>
      <c r="G261" t="n">
        <v>94.88612775059839</v>
      </c>
      <c r="H261" t="n">
        <v>103.3102765097616</v>
      </c>
      <c r="I261" t="n">
        <v>81.07264668384246</v>
      </c>
      <c r="J261" t="n">
        <v>64.93464922428893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102.3872648441363</v>
      </c>
      <c r="G262" t="n">
        <v>94.9009138464274</v>
      </c>
      <c r="H262" t="n">
        <v>95.56884013497231</v>
      </c>
      <c r="I262" t="n">
        <v>77.0298333481464</v>
      </c>
      <c r="J262" t="n">
        <v>64.31727908180396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97.72345942714004</v>
      </c>
      <c r="G263" t="n">
        <v>91.34904556687266</v>
      </c>
      <c r="H263" t="n">
        <v>97.71487591203115</v>
      </c>
      <c r="I263" t="n">
        <v>76.24436100607936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95.33099462131551</v>
      </c>
      <c r="G264" t="n">
        <v>95.81830016925097</v>
      </c>
      <c r="H264" t="n">
        <v>100.5171879492973</v>
      </c>
      <c r="I264" t="n">
        <v>73.20157914638305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69.12191130340781</v>
      </c>
      <c r="F265" t="n">
        <v>98.90633859521758</v>
      </c>
      <c r="G265" t="n">
        <v>111.6097679412554</v>
      </c>
      <c r="H265" t="n">
        <v>109.3514821202929</v>
      </c>
      <c r="I265" t="n">
        <v>79.02996837078287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110.887030286318</v>
      </c>
      <c r="G266" t="n">
        <v>126.77914058798</v>
      </c>
      <c r="H266" t="n">
        <v>112.6377602476016</v>
      </c>
      <c r="I266" t="n">
        <v>83.23739361157799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86.07135281092373</v>
      </c>
      <c r="F267" t="n">
        <v>116.2887401967885</v>
      </c>
      <c r="G267" t="n">
        <v>142.4283815773967</v>
      </c>
      <c r="H267" t="n">
        <v>113.6932007348056</v>
      </c>
      <c r="I267" t="n">
        <v>89.3795151331738</v>
      </c>
      <c r="J267" t="n">
        <v>77.30714776433416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121.8965627152102</v>
      </c>
      <c r="G268" t="n">
        <v>149.5274468075855</v>
      </c>
      <c r="H268" t="n">
        <v>110.9465835612463</v>
      </c>
      <c r="I268" t="n">
        <v>95.24890143132477</v>
      </c>
      <c r="J268" t="n">
        <v>73.35263202319102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121.6688035160547</v>
      </c>
      <c r="G269" t="n">
        <v>155.128071981533</v>
      </c>
      <c r="H269" t="n">
        <v>107.886539759513</v>
      </c>
      <c r="I269" t="n">
        <v>99.86908085542979</v>
      </c>
      <c r="J269" t="n">
        <v>84.93179954693237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121.2000196665146</v>
      </c>
      <c r="G270" t="n">
        <v>142.0003764155265</v>
      </c>
      <c r="H270" t="n">
        <v>101.3740946628087</v>
      </c>
      <c r="I270" t="n">
        <v>95.77145372877179</v>
      </c>
      <c r="J270" t="n">
        <v>78.73938771656003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113.8484267662193</v>
      </c>
      <c r="G271" t="n">
        <v>138.2690363318855</v>
      </c>
      <c r="H271" t="n">
        <v>97.27634721424307</v>
      </c>
      <c r="I271" t="n">
        <v>89.56069698428473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126.5889306042839</v>
      </c>
      <c r="G272" t="n">
        <v>140.7496490769331</v>
      </c>
      <c r="H272" t="n">
        <v>104.3726719650624</v>
      </c>
      <c r="I272" t="n">
        <v>91.80045619919322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132.2677797813464</v>
      </c>
      <c r="G273" t="n">
        <v>153.6310364765982</v>
      </c>
      <c r="H273" t="n">
        <v>104.8203375525655</v>
      </c>
      <c r="I273" t="n">
        <v>97.54064385798331</v>
      </c>
      <c r="J273" t="n">
        <v>80.66599013750061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107.1048988280785</v>
      </c>
      <c r="F274" t="n">
        <v>136.7402983355706</v>
      </c>
      <c r="G274" t="n">
        <v>159.6882476699976</v>
      </c>
      <c r="H274" t="n">
        <v>111.2075203094253</v>
      </c>
      <c r="I274" t="n">
        <v>104.8852738075753</v>
      </c>
      <c r="J274" t="n">
        <v>87.14028613302665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138.1957058472908</v>
      </c>
      <c r="G275" t="n">
        <v>156.4369913665987</v>
      </c>
      <c r="H275" t="n">
        <v>111.2915753667376</v>
      </c>
      <c r="I275" t="n">
        <v>104.2975919112333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127.6524809854208</v>
      </c>
      <c r="G276" t="n">
        <v>157.8416719949316</v>
      </c>
      <c r="H276" t="n">
        <v>111.5971408972254</v>
      </c>
      <c r="I276" t="n">
        <v>105.3250370519694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108.6749570415252</v>
      </c>
      <c r="F277" t="n">
        <v>124.0195738890222</v>
      </c>
      <c r="G277" t="n">
        <v>157.0483307320522</v>
      </c>
      <c r="H277" t="n">
        <v>115.2879303300197</v>
      </c>
      <c r="I277" t="n">
        <v>103.529733170264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120.3537269996489</v>
      </c>
      <c r="G278" t="n">
        <v>147.6422342126369</v>
      </c>
      <c r="H278" t="n">
        <v>110.5779959248518</v>
      </c>
      <c r="I278" t="n">
        <v>100.1594331849691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124.9146956625588</v>
      </c>
      <c r="G279" t="n">
        <v>145.0314365100018</v>
      </c>
      <c r="H279" t="n">
        <v>109.1272972794194</v>
      </c>
      <c r="I279" t="n">
        <v>99.47114587827033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125.6600623183083</v>
      </c>
      <c r="G280" t="n">
        <v>140.8421077284744</v>
      </c>
      <c r="H280" t="n">
        <v>110.2736400036711</v>
      </c>
      <c r="I280" t="n">
        <v>97.25633642454956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123.6322058378792</v>
      </c>
      <c r="G281" t="n">
        <v>142.0316305107162</v>
      </c>
      <c r="H281" t="n">
        <v>110.4971951125797</v>
      </c>
      <c r="I281" t="n">
        <v>96.81287967461094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103.2178437569879</v>
      </c>
      <c r="F282" t="n">
        <v>120.5356871405176</v>
      </c>
      <c r="G282" t="n">
        <v>135.3484082695532</v>
      </c>
      <c r="H282" t="n">
        <v>107.558943351615</v>
      </c>
      <c r="I282" t="n">
        <v>85.86343216699915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114.8936672085528</v>
      </c>
      <c r="G283" t="n">
        <v>125.2842246420345</v>
      </c>
      <c r="H283" t="n">
        <v>105.0336614255217</v>
      </c>
      <c r="I283" t="n">
        <v>82.55953742590182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115.3389157239514</v>
      </c>
      <c r="G284" t="n">
        <v>125.5952919134816</v>
      </c>
      <c r="H284" t="n">
        <v>106.6330071949905</v>
      </c>
      <c r="I284" t="n">
        <v>83.82374502577103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124.4673951526036</v>
      </c>
      <c r="G285" t="n">
        <v>131.861788274412</v>
      </c>
      <c r="H285" t="n">
        <v>104.966015125146</v>
      </c>
      <c r="I285" t="n">
        <v>88.87216009194599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111.6360587900996</v>
      </c>
      <c r="F286" t="n">
        <v>131.3969122566963</v>
      </c>
      <c r="G286" t="n">
        <v>145.7646581883371</v>
      </c>
      <c r="H286" t="n">
        <v>114.5473852953562</v>
      </c>
      <c r="I286" t="n">
        <v>95.54529711503305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130.742564117924</v>
      </c>
      <c r="G287" t="n">
        <v>146.9255762120882</v>
      </c>
      <c r="H287" t="n">
        <v>118.3678642281082</v>
      </c>
      <c r="I287" t="n">
        <v>97.3826732666268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128.9280881924147</v>
      </c>
      <c r="G288" t="n">
        <v>148.548884719554</v>
      </c>
      <c r="H288" t="n">
        <v>112.7714319001597</v>
      </c>
      <c r="I288" t="n">
        <v>89.47688222460899</v>
      </c>
      <c r="J288" t="n">
        <v>92.42035807234153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127.5450833437247</v>
      </c>
      <c r="G289" t="n">
        <v>146.2868926182652</v>
      </c>
      <c r="H289" t="n">
        <v>111.1934904308785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126.8336773318512</v>
      </c>
      <c r="G290" t="n">
        <v>148.3788001679451</v>
      </c>
      <c r="H290" t="n">
        <v>110.970073808835</v>
      </c>
      <c r="I290" t="n">
        <v>88.8454104949268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121.0962402829204</v>
      </c>
      <c r="G291" t="n">
        <v>143.5719933552276</v>
      </c>
      <c r="H291" t="n">
        <v>106.906177259126</v>
      </c>
      <c r="I291" t="n">
        <v>83.05349561513043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101.4506073703713</v>
      </c>
      <c r="G292" t="n">
        <v>127.3121242338925</v>
      </c>
      <c r="H292" t="n">
        <v>95.19566742810122</v>
      </c>
      <c r="I292" t="n">
        <v>73.70664370823263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100.5662671072069</v>
      </c>
      <c r="F293" t="n">
        <v>106.5022604677719</v>
      </c>
      <c r="G293" t="n">
        <v>136.1437463523885</v>
      </c>
      <c r="H293" t="n">
        <v>92.77073459085226</v>
      </c>
      <c r="I293" t="n">
        <v>78.84857104159759</v>
      </c>
      <c r="J293" t="n">
        <v>68.96263038282314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91.34364204616882</v>
      </c>
      <c r="F294" t="n">
        <v>98.75280403179556</v>
      </c>
      <c r="G294" t="n">
        <v>120.2255285859126</v>
      </c>
      <c r="H294" t="n">
        <v>84.94613089188105</v>
      </c>
      <c r="I294" t="n">
        <v>71.4021019051966</v>
      </c>
      <c r="J294" t="n">
        <v>64.95815692236245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89.08658492126042</v>
      </c>
      <c r="F295" t="n">
        <v>101.9566851514945</v>
      </c>
      <c r="G295" t="n">
        <v>120.0907931368337</v>
      </c>
      <c r="H295" t="n">
        <v>83.31760831435631</v>
      </c>
      <c r="I295" t="n">
        <v>73.23523519840853</v>
      </c>
      <c r="J295" t="n">
        <v>63.65841902070852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81.79528427150575</v>
      </c>
      <c r="F296" t="n">
        <v>100.6607948064792</v>
      </c>
      <c r="G296" t="n">
        <v>113.844395236636</v>
      </c>
      <c r="H296" t="n">
        <v>80.57315029618886</v>
      </c>
      <c r="I296" t="n">
        <v>73.82090829575701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84.03291892036664</v>
      </c>
      <c r="F297" t="n">
        <v>101.279213738713</v>
      </c>
      <c r="G297" t="n">
        <v>117.4241050157462</v>
      </c>
      <c r="H297" t="n">
        <v>79.38884434680379</v>
      </c>
      <c r="I297" t="n">
        <v>77.4728466590297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110.6337739129331</v>
      </c>
      <c r="G298" t="n">
        <v>129.2066844470961</v>
      </c>
      <c r="H298" t="n">
        <v>86.96646524642114</v>
      </c>
      <c r="I298" t="n">
        <v>76.86748964535887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110.3468679523994</v>
      </c>
      <c r="G299" t="n">
        <v>130.4084850868436</v>
      </c>
      <c r="H299" t="n">
        <v>88.7129178485432</v>
      </c>
      <c r="I299" t="n">
        <v>79.95689285854883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113.4049940872905</v>
      </c>
      <c r="G300" t="n">
        <v>130.9423438285839</v>
      </c>
      <c r="H300" t="n">
        <v>90.91876563168127</v>
      </c>
      <c r="I300" t="n">
        <v>82.38726803413586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109.3187982450298</v>
      </c>
      <c r="G301" t="n">
        <v>125.4888756877112</v>
      </c>
      <c r="H301" t="n">
        <v>90.86950853624998</v>
      </c>
      <c r="I301" t="n">
        <v>80.22471362377949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81.52984941886238</v>
      </c>
      <c r="F302" t="n">
        <v>110.8216058358251</v>
      </c>
      <c r="G302" t="n">
        <v>129.3138266724795</v>
      </c>
      <c r="H302" t="n">
        <v>96.18169428736303</v>
      </c>
      <c r="I302" t="n">
        <v>83.4176617794183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119.232344242922</v>
      </c>
      <c r="G303" t="n">
        <v>127.6326977359387</v>
      </c>
      <c r="H303" t="n">
        <v>101.0879390954174</v>
      </c>
      <c r="I303" t="n">
        <v>85.71424575555908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81.86733100973605</v>
      </c>
      <c r="F304" t="n">
        <v>119.8027005926588</v>
      </c>
      <c r="G304" t="n">
        <v>137.3826124240913</v>
      </c>
      <c r="H304" t="n">
        <v>101.2691119626547</v>
      </c>
      <c r="I304" t="n">
        <v>88.43120448890541</v>
      </c>
      <c r="J304" t="n">
        <v>76.5016889925126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83.89700112236081</v>
      </c>
      <c r="F305" t="n">
        <v>124.1446961623394</v>
      </c>
      <c r="G305" t="n">
        <v>136.5525875644324</v>
      </c>
      <c r="H305" t="n">
        <v>108.2680916763123</v>
      </c>
      <c r="I305" t="n">
        <v>90.40194058862303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126.465260035962</v>
      </c>
      <c r="G306" t="n">
        <v>132.7918086590917</v>
      </c>
      <c r="H306" t="n">
        <v>109.9829678865243</v>
      </c>
      <c r="I306" t="n">
        <v>84.48932153872069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81.01958452528034</v>
      </c>
      <c r="F307" t="n">
        <v>130.807585978908</v>
      </c>
      <c r="G307" t="n">
        <v>132.2919601300781</v>
      </c>
      <c r="H307" t="n">
        <v>112.2333167193733</v>
      </c>
      <c r="I307" t="n">
        <v>87.95138352600127</v>
      </c>
      <c r="J307" t="n">
        <v>76.3684562377442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81.76889304043891</v>
      </c>
      <c r="F308" t="n">
        <v>131.0953890909302</v>
      </c>
      <c r="G308" t="n">
        <v>139.4425096323189</v>
      </c>
      <c r="H308" t="n">
        <v>119.4331716231007</v>
      </c>
      <c r="I308" t="n">
        <v>88.59687921304113</v>
      </c>
      <c r="J308" t="n">
        <v>80.35589149786921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126.6517958811598</v>
      </c>
      <c r="G309" t="n">
        <v>138.0916578158349</v>
      </c>
      <c r="H309" t="n">
        <v>118.1156883462664</v>
      </c>
      <c r="I309" t="n">
        <v>91.47236625006015</v>
      </c>
      <c r="J309" t="n">
        <v>78.38294062474529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130.6818635412362</v>
      </c>
      <c r="G310" t="n">
        <v>143.9418125507125</v>
      </c>
      <c r="H310" t="n">
        <v>115.3709579822151</v>
      </c>
      <c r="I310" t="n">
        <v>90.85604673591958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129.5482102900745</v>
      </c>
      <c r="G311" t="n">
        <v>136.7747523011928</v>
      </c>
      <c r="H311" t="n">
        <v>113.575217198032</v>
      </c>
      <c r="I311" t="n">
        <v>84.33724930107537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120.5214731655193</v>
      </c>
      <c r="G312" t="n">
        <v>132.7515262949326</v>
      </c>
      <c r="H312" t="n">
        <v>109.9830799199011</v>
      </c>
      <c r="I312" t="n">
        <v>90.86883978754523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119.2567239876539</v>
      </c>
      <c r="G313" t="n">
        <v>137.4607005296715</v>
      </c>
      <c r="H313" t="n">
        <v>111.1345616851903</v>
      </c>
      <c r="I313" t="n">
        <v>94.06689023079994</v>
      </c>
      <c r="J313" t="n">
        <v>71.23703653328587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112.9589954108785</v>
      </c>
      <c r="G314" t="n">
        <v>135.7798254329895</v>
      </c>
      <c r="H314" t="n">
        <v>107.1986907556149</v>
      </c>
      <c r="I314" t="n">
        <v>90.76795133342424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111.023558675019</v>
      </c>
      <c r="G315" t="n">
        <v>132.2023695140491</v>
      </c>
      <c r="H315" t="n">
        <v>104.0494599201445</v>
      </c>
      <c r="I315" t="n">
        <v>83.55035245299582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88.44223516469778</v>
      </c>
      <c r="F316" t="n">
        <v>113.1959565726011</v>
      </c>
      <c r="G316" t="n">
        <v>137.8184348378989</v>
      </c>
      <c r="H316" t="n">
        <v>99.03609971389959</v>
      </c>
      <c r="I316" t="n">
        <v>82.37891971743294</v>
      </c>
      <c r="J316" t="n">
        <v>72.74275143899797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108.4584115695872</v>
      </c>
      <c r="G317" t="n">
        <v>133.622179013341</v>
      </c>
      <c r="H317" t="n">
        <v>104.1393391202269</v>
      </c>
      <c r="I317" t="n">
        <v>83.99851830000821</v>
      </c>
      <c r="J317" t="n">
        <v>76.87435797198181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111.8764410487242</v>
      </c>
      <c r="G318" t="n">
        <v>136.9558770667505</v>
      </c>
      <c r="H318" t="n">
        <v>110.0716397667735</v>
      </c>
      <c r="I318" t="n">
        <v>84.40692414360025</v>
      </c>
      <c r="J318" t="n">
        <v>76.96821255947445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112.1249475182956</v>
      </c>
      <c r="G319" t="n">
        <v>138.8371900074323</v>
      </c>
      <c r="H319" t="n">
        <v>118.9469077126641</v>
      </c>
      <c r="I319" t="n">
        <v>84.49619929474375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92.7602154714268</v>
      </c>
      <c r="F320" t="n">
        <v>111.3027291299882</v>
      </c>
      <c r="G320" t="n">
        <v>138.4169309523637</v>
      </c>
      <c r="H320" t="n">
        <v>116.3585809441105</v>
      </c>
      <c r="I320" t="n">
        <v>85.17560412074876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111.7621818965246</v>
      </c>
      <c r="G321" t="n">
        <v>143.9237682765548</v>
      </c>
      <c r="H321" t="n">
        <v>124.5735066581176</v>
      </c>
      <c r="I321" t="n">
        <v>85.37198493966554</v>
      </c>
      <c r="J321" t="n">
        <v>79.95213282845393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113.0386515243421</v>
      </c>
      <c r="G322" t="n">
        <v>134.0644122551211</v>
      </c>
      <c r="H322" t="n">
        <v>121.2546480227346</v>
      </c>
      <c r="I322" t="n">
        <v>86.24812573804989</v>
      </c>
      <c r="J322" t="n">
        <v>84.1847528478373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94.12079249765371</v>
      </c>
      <c r="F323" t="n">
        <v>112.3885144954609</v>
      </c>
      <c r="G323" t="n">
        <v>140.218046380992</v>
      </c>
      <c r="H323" t="n">
        <v>124.8183035685991</v>
      </c>
      <c r="I323" t="n">
        <v>85.6901296984535</v>
      </c>
      <c r="J323" t="n">
        <v>90.81728018007365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92.09768347089782</v>
      </c>
      <c r="F324" t="n">
        <v>120.6358266047553</v>
      </c>
      <c r="G324" t="n">
        <v>136.5469206474349</v>
      </c>
      <c r="H324" t="n">
        <v>120.6951029914495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115.3363719959797</v>
      </c>
      <c r="G325" t="n">
        <v>129.7257254901405</v>
      </c>
      <c r="H325" t="n">
        <v>115.577421648399</v>
      </c>
      <c r="I325" t="n">
        <v>84.05245602993976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113.6497329959668</v>
      </c>
      <c r="G326" t="n">
        <v>121.0894562643062</v>
      </c>
      <c r="H326" t="n">
        <v>112.507813133234</v>
      </c>
      <c r="I326" t="n">
        <v>77.92134552383318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115.7308809965492</v>
      </c>
      <c r="G327" t="n">
        <v>119.8375927140114</v>
      </c>
      <c r="H327" t="n">
        <v>114.9502005856796</v>
      </c>
      <c r="I327" t="n">
        <v>81.27218888975148</v>
      </c>
      <c r="J327" t="n">
        <v>80.3322453471748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75.34729973009613</v>
      </c>
      <c r="F328" t="n">
        <v>104.8068235355841</v>
      </c>
      <c r="G328" t="n">
        <v>108.5490793448944</v>
      </c>
      <c r="H328" t="n">
        <v>107.9882417034907</v>
      </c>
      <c r="I328" t="n">
        <v>74.87877627184132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104.8944222692276</v>
      </c>
      <c r="G329" t="n">
        <v>109.7461231817507</v>
      </c>
      <c r="H329" t="n">
        <v>109.2875528586349</v>
      </c>
      <c r="I329" t="n">
        <v>72.42596330909751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78.12110088352524</v>
      </c>
      <c r="F330" t="n">
        <v>101.7488440810613</v>
      </c>
      <c r="G330" t="n">
        <v>107.3680845894038</v>
      </c>
      <c r="H330" t="n">
        <v>105.7009120164375</v>
      </c>
      <c r="I330" t="n">
        <v>73.56435099378524</v>
      </c>
      <c r="J330" t="n">
        <v>80.18543628244186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103.412202645525</v>
      </c>
      <c r="G331" t="n">
        <v>107.3710259066435</v>
      </c>
      <c r="H331" t="n">
        <v>108.5733242018156</v>
      </c>
      <c r="I331" t="n">
        <v>77.6314621710586</v>
      </c>
      <c r="J331" t="n">
        <v>82.41940306819113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81.1137850798099</v>
      </c>
      <c r="F332" t="n">
        <v>112.1382460307771</v>
      </c>
      <c r="G332" t="n">
        <v>111.8308007566275</v>
      </c>
      <c r="H332" t="n">
        <v>114.3796778195066</v>
      </c>
      <c r="I332" t="n">
        <v>78.76671495227654</v>
      </c>
      <c r="J332" t="n">
        <v>84.027574268527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116.4915310584228</v>
      </c>
      <c r="G333" t="n">
        <v>112.0530499419052</v>
      </c>
      <c r="H333" t="n">
        <v>111.0477138237873</v>
      </c>
      <c r="I333" t="n">
        <v>76.34208013855756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81.26191340442539</v>
      </c>
      <c r="F334" t="n">
        <v>114.1737327794664</v>
      </c>
      <c r="G334" t="n">
        <v>111.7083331816141</v>
      </c>
      <c r="H334" t="n">
        <v>114.6563122006694</v>
      </c>
      <c r="I334" t="n">
        <v>75.9484782800171</v>
      </c>
      <c r="J334" t="n">
        <v>81.26679995892505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123.2759251969024</v>
      </c>
      <c r="G335" t="n">
        <v>114.7471343046675</v>
      </c>
      <c r="H335" t="n">
        <v>117.2077731215544</v>
      </c>
      <c r="I335" t="n">
        <v>75.82028769355556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128.6910989895641</v>
      </c>
      <c r="G336" t="n">
        <v>115.5791083069212</v>
      </c>
      <c r="H336" t="n">
        <v>115.2486489470399</v>
      </c>
      <c r="I336" t="n">
        <v>74.3976633961892</v>
      </c>
      <c r="J336" t="n">
        <v>84.65333622442405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89.44470025804634</v>
      </c>
      <c r="F337" t="n">
        <v>127.7462550691987</v>
      </c>
      <c r="G337" t="n">
        <v>117.908682726734</v>
      </c>
      <c r="H337" t="n">
        <v>119.9922727593012</v>
      </c>
      <c r="I337" t="n">
        <v>79.48199157416376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126.8828466628623</v>
      </c>
      <c r="G338" t="n">
        <v>117.3207790257818</v>
      </c>
      <c r="H338" t="n">
        <v>120.2990252333751</v>
      </c>
      <c r="I338" t="n">
        <v>79.24698201783617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120.8963549912792</v>
      </c>
      <c r="G339" t="n">
        <v>110.4511336269831</v>
      </c>
      <c r="H339" t="n">
        <v>115.3490978704913</v>
      </c>
      <c r="I339" t="n">
        <v>73.19313438399253</v>
      </c>
      <c r="J339" t="n">
        <v>86.18711569835949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117.2722802747709</v>
      </c>
      <c r="G340" t="n">
        <v>106.8384430972268</v>
      </c>
      <c r="H340" t="n">
        <v>114.6269414741266</v>
      </c>
      <c r="I340" t="n">
        <v>71.87073330053961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118.5467744815609</v>
      </c>
      <c r="G341" t="n">
        <v>108.0453517916275</v>
      </c>
      <c r="H341" t="n">
        <v>115.2578404482762</v>
      </c>
      <c r="I341" t="n">
        <v>71.25717482528226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116.344072275285</v>
      </c>
      <c r="G342" t="n">
        <v>104.0192077332442</v>
      </c>
      <c r="H342" t="n">
        <v>114.570658802072</v>
      </c>
      <c r="I342" t="n">
        <v>69.49022296757639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121.5128402000488</v>
      </c>
      <c r="G343" t="n">
        <v>102.0037757444737</v>
      </c>
      <c r="H343" t="n">
        <v>113.1690049483848</v>
      </c>
      <c r="I343" t="n">
        <v>67.28662325348478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130.4714276718196</v>
      </c>
      <c r="G344" t="n">
        <v>113.5172139431976</v>
      </c>
      <c r="H344" t="n">
        <v>132.5783839534578</v>
      </c>
      <c r="I344" t="n">
        <v>80.43862937732465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97.37856662391535</v>
      </c>
      <c r="G345" t="n">
        <v>86.81818961921861</v>
      </c>
      <c r="H345" t="n">
        <v>95.73581159908957</v>
      </c>
      <c r="I345" t="n">
        <v>48.95132452918987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106.5228068825063</v>
      </c>
      <c r="G346" t="n">
        <v>93.64176831788227</v>
      </c>
      <c r="H346" t="n">
        <v>102.0167291418404</v>
      </c>
      <c r="I346" t="n">
        <v>56.24618735894231</v>
      </c>
      <c r="J346" t="n">
        <v>76.92175650490867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110.8099777511633</v>
      </c>
      <c r="G347" t="n">
        <v>96.61547801343113</v>
      </c>
      <c r="H347" t="n">
        <v>107.2004095663207</v>
      </c>
      <c r="I347" t="n">
        <v>61.4649458866118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109.5815057779443</v>
      </c>
      <c r="G348" t="n">
        <v>97.66530492932451</v>
      </c>
      <c r="H348" t="n">
        <v>111.4471244313826</v>
      </c>
      <c r="I348" t="n">
        <v>71.62718482672037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110.4867874243173</v>
      </c>
      <c r="G349" t="n">
        <v>98.33051133466304</v>
      </c>
      <c r="H349" t="n">
        <v>113.3634471736828</v>
      </c>
      <c r="I349" t="n">
        <v>70.96462905737269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112.5454891729589</v>
      </c>
      <c r="G350" t="n">
        <v>101.9666665842785</v>
      </c>
      <c r="H350" t="n">
        <v>118.470496426643</v>
      </c>
      <c r="I350" t="n">
        <v>85.06638202494396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128.3743016626628</v>
      </c>
      <c r="G351" t="n">
        <v>102.2402925333892</v>
      </c>
      <c r="H351" t="n">
        <v>120.0933115465971</v>
      </c>
      <c r="I351" t="n">
        <v>87.90199595972292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127.4573382659232</v>
      </c>
      <c r="G352" t="n">
        <v>103.94954502522</v>
      </c>
      <c r="H352" t="n">
        <v>119.1046383430927</v>
      </c>
      <c r="I352" t="n">
        <v>87.33784912249381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128.200417082979</v>
      </c>
      <c r="G353" t="n">
        <v>106.9189612450437</v>
      </c>
      <c r="H353" t="n">
        <v>118.7802918088145</v>
      </c>
      <c r="I353" t="n">
        <v>85.71849232375359</v>
      </c>
      <c r="J353" t="n">
        <v>92.26141798403604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131.0960690869367</v>
      </c>
      <c r="G354" t="n">
        <v>105.6381268504931</v>
      </c>
      <c r="H354" t="n">
        <v>117.8660190549612</v>
      </c>
      <c r="I354" t="n">
        <v>88.10656285678343</v>
      </c>
      <c r="J354" t="n">
        <v>98.67393938044859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77.14898607115825</v>
      </c>
      <c r="F355" t="n">
        <v>123.011864298293</v>
      </c>
      <c r="G355" t="n">
        <v>98.9673371663536</v>
      </c>
      <c r="H355" t="n">
        <v>111.3027716111157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128.007796957739</v>
      </c>
      <c r="G356" t="n">
        <v>103.4074517808087</v>
      </c>
      <c r="H356" t="n">
        <v>103.0934547941351</v>
      </c>
      <c r="I356" t="n">
        <v>82.50244531555771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127.0636308546731</v>
      </c>
      <c r="G357" t="n">
        <v>100.023176793153</v>
      </c>
      <c r="H357" t="n">
        <v>103.476096125122</v>
      </c>
      <c r="I357" t="n">
        <v>83.1966592947111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122.6696339553948</v>
      </c>
      <c r="G358" t="n">
        <v>96.2700710503502</v>
      </c>
      <c r="H358" t="n">
        <v>101.9407175825538</v>
      </c>
      <c r="I358" t="n">
        <v>82.42039030310772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120.6260135960056</v>
      </c>
      <c r="G359" t="n">
        <v>93.8866749879578</v>
      </c>
      <c r="H359" t="n">
        <v>101.2623307124348</v>
      </c>
      <c r="I359" t="n">
        <v>79.76471240263869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120.3909325012968</v>
      </c>
      <c r="G360" t="n">
        <v>91.16852852589903</v>
      </c>
      <c r="H360" t="n">
        <v>101.59272644024</v>
      </c>
      <c r="I360" t="n">
        <v>77.75717595877548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119.9278306726349</v>
      </c>
      <c r="G361" t="n">
        <v>90.87779839587253</v>
      </c>
      <c r="H361" t="n">
        <v>108.832547333899</v>
      </c>
      <c r="I361" t="n">
        <v>77.81651915344941</v>
      </c>
      <c r="J361" t="n">
        <v>89.54251911790354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70.83858346123884</v>
      </c>
      <c r="F362" t="n">
        <v>122.8489689561569</v>
      </c>
      <c r="G362" t="n">
        <v>94.84291999104013</v>
      </c>
      <c r="H362" t="n">
        <v>107.8272947732751</v>
      </c>
      <c r="I362" t="n">
        <v>83.02485078977885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125.0043921717664</v>
      </c>
      <c r="G363" t="n">
        <v>97.76749226031171</v>
      </c>
      <c r="H363" t="n">
        <v>105.6714386881864</v>
      </c>
      <c r="I363" t="n">
        <v>81.26685504763086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126.942220376156</v>
      </c>
      <c r="G364" t="n">
        <v>98.52239930740178</v>
      </c>
      <c r="H364" t="n">
        <v>104.2199425068354</v>
      </c>
      <c r="I364" t="n">
        <v>83.16704019740031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128.5066347545003</v>
      </c>
      <c r="G365" t="n">
        <v>99.49671143700995</v>
      </c>
      <c r="H365" t="n">
        <v>105.46047393472</v>
      </c>
      <c r="I365" t="n">
        <v>79.69595430827422</v>
      </c>
      <c r="J365" t="n">
        <v>82.88137420912935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132.1987678568375</v>
      </c>
      <c r="G366" t="n">
        <v>100.5100587190139</v>
      </c>
      <c r="H366" t="n">
        <v>108.9693467306037</v>
      </c>
      <c r="I366" t="n">
        <v>82.65847974244356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134.2072535455834</v>
      </c>
      <c r="G367" t="n">
        <v>107.9199452972263</v>
      </c>
      <c r="H367" t="n">
        <v>110.2998939917772</v>
      </c>
      <c r="I367" t="n">
        <v>92.49228118174055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136.7417829478628</v>
      </c>
      <c r="G368" t="n">
        <v>105.8747497564064</v>
      </c>
      <c r="H368" t="n">
        <v>111.0332579043388</v>
      </c>
      <c r="I368" t="n">
        <v>99.80596047078116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136.0870712405492</v>
      </c>
      <c r="G369" t="n">
        <v>108.2767574753836</v>
      </c>
      <c r="H369" t="n">
        <v>109.5065674381077</v>
      </c>
      <c r="I369" t="n">
        <v>97.47476598899938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132.4606255148846</v>
      </c>
      <c r="G370" t="n">
        <v>105.5649003375676</v>
      </c>
      <c r="H370" t="n">
        <v>108.505485280139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78.04552143329713</v>
      </c>
      <c r="F371" t="n">
        <v>133.0207257261831</v>
      </c>
      <c r="G371" t="n">
        <v>107.1172381531134</v>
      </c>
      <c r="H371" t="n">
        <v>106.1002780909814</v>
      </c>
      <c r="I371" t="n">
        <v>99.22892140459525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130.5777855942158</v>
      </c>
      <c r="G372" t="n">
        <v>98.05386238196438</v>
      </c>
      <c r="H372" t="n">
        <v>103.8642637494071</v>
      </c>
      <c r="I372" t="n">
        <v>97.56089508377312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131.1483966549183</v>
      </c>
      <c r="G373" t="n">
        <v>102.4831991376274</v>
      </c>
      <c r="H373" t="n">
        <v>105.4508973947923</v>
      </c>
      <c r="I373" t="n">
        <v>109.6558470566433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138.386251099965</v>
      </c>
      <c r="G374" t="n">
        <v>101.9109175377919</v>
      </c>
      <c r="H374" t="n">
        <v>103.3618762906938</v>
      </c>
      <c r="I374" t="n">
        <v>107.6919000897313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131.8308980815916</v>
      </c>
      <c r="G375" t="n">
        <v>94.26848654628743</v>
      </c>
      <c r="H375" t="n">
        <v>98.48062966824138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124.4900065968451</v>
      </c>
      <c r="G376" t="n">
        <v>88.40304905469418</v>
      </c>
      <c r="H376" t="n">
        <v>95.72588559571074</v>
      </c>
      <c r="I376" t="n">
        <v>104.8798498621308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126.2037338198763</v>
      </c>
      <c r="G377" t="n">
        <v>95.01547553058111</v>
      </c>
      <c r="H377" t="n">
        <v>101.5750772663278</v>
      </c>
      <c r="I377" t="n">
        <v>106.5645022604398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65.78701727071883</v>
      </c>
      <c r="F378" t="n">
        <v>124.0299911313937</v>
      </c>
      <c r="G378" t="n">
        <v>90.89552503919106</v>
      </c>
      <c r="H378" t="n">
        <v>105.4934817806175</v>
      </c>
      <c r="I378" t="n">
        <v>100.0089936213226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126.7704886176904</v>
      </c>
      <c r="G379" t="n">
        <v>94.71159681400279</v>
      </c>
      <c r="H379" t="n">
        <v>112.7161112242374</v>
      </c>
      <c r="I379" t="n">
        <v>99.74575095790715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131.3028378155488</v>
      </c>
      <c r="G380" t="n">
        <v>107.6145653323385</v>
      </c>
      <c r="H380" t="n">
        <v>115.7514933809362</v>
      </c>
      <c r="I380" t="n">
        <v>109.7157239085839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137.5360621456159</v>
      </c>
      <c r="G381" t="n">
        <v>106.4041095298945</v>
      </c>
      <c r="H381" t="n">
        <v>118.5581317914405</v>
      </c>
      <c r="I381" t="n">
        <v>105.3185404411649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139.4886629043018</v>
      </c>
      <c r="G382" t="n">
        <v>109.2687417941128</v>
      </c>
      <c r="H382" t="n">
        <v>118.3411054919705</v>
      </c>
      <c r="I382" t="n">
        <v>109.6538024681034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144.9302480507972</v>
      </c>
      <c r="G383" t="n">
        <v>111.694890353874</v>
      </c>
      <c r="H383" t="n">
        <v>124.5513594281622</v>
      </c>
      <c r="I383" t="n">
        <v>108.3978024883394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92.78445459818658</v>
      </c>
      <c r="F384" t="n">
        <v>145.8972442142428</v>
      </c>
      <c r="G384" t="n">
        <v>108.8230718745657</v>
      </c>
      <c r="H384" t="n">
        <v>123.3459707274332</v>
      </c>
      <c r="I384" t="n">
        <v>110.0307343751846</v>
      </c>
      <c r="J384" t="n">
        <v>101.6797662799192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153.1936371901059</v>
      </c>
      <c r="G385" t="n">
        <v>105.5470826137017</v>
      </c>
      <c r="H385" t="n">
        <v>126.9333463947121</v>
      </c>
      <c r="I385" t="n">
        <v>114.1975148090935</v>
      </c>
      <c r="J385" t="n">
        <v>108.2952213573287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146.5489230626785</v>
      </c>
      <c r="G386" t="n">
        <v>101.5320960806649</v>
      </c>
      <c r="H386" t="n">
        <v>122.3873556324219</v>
      </c>
      <c r="I386" t="n">
        <v>102.831798504067</v>
      </c>
      <c r="J386" t="n">
        <v>106.7782410554902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136.2172887150908</v>
      </c>
      <c r="G387" t="n">
        <v>92.9448798958345</v>
      </c>
      <c r="H387" t="n">
        <v>118.0754539857521</v>
      </c>
      <c r="I387" t="n">
        <v>90.13318103627601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133.8740531859156</v>
      </c>
      <c r="G388" t="n">
        <v>90.51755751791168</v>
      </c>
      <c r="H388" t="n">
        <v>113.814612970569</v>
      </c>
      <c r="I388" t="n">
        <v>85.42123776186253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148.2134890373975</v>
      </c>
      <c r="G389" t="n">
        <v>95.27744718605256</v>
      </c>
      <c r="H389" t="n">
        <v>115.1586084164734</v>
      </c>
      <c r="I389" t="n">
        <v>99.41120699794391</v>
      </c>
      <c r="J389" t="n">
        <v>97.61373072698538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146.0016057549304</v>
      </c>
      <c r="G390" t="n">
        <v>94.97863929784501</v>
      </c>
      <c r="H390" t="n">
        <v>110.348659628237</v>
      </c>
      <c r="I390" t="n">
        <v>97.76304354956775</v>
      </c>
      <c r="J390" t="n">
        <v>92.56745649285065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151.1237764651158</v>
      </c>
      <c r="G391" t="n">
        <v>94.38457008300558</v>
      </c>
      <c r="H391" t="n">
        <v>103.7489578414409</v>
      </c>
      <c r="I391" t="n">
        <v>102.8504348749658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146.0217710868953</v>
      </c>
      <c r="G392" t="n">
        <v>97.57644961006535</v>
      </c>
      <c r="H392" t="n">
        <v>91.28088455795972</v>
      </c>
      <c r="I392" t="n">
        <v>102.0145272294321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133.6745070860406</v>
      </c>
      <c r="G393" t="n">
        <v>91.17999776672015</v>
      </c>
      <c r="H393" t="n">
        <v>83.35190984851235</v>
      </c>
      <c r="I393" t="n">
        <v>99.21212898655529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131.6278716129913</v>
      </c>
      <c r="G394" t="n">
        <v>91.04218414556374</v>
      </c>
      <c r="H394" t="n">
        <v>88.48612874447016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142.1135824771367</v>
      </c>
      <c r="G395" t="n">
        <v>95.77423324346354</v>
      </c>
      <c r="H395" t="n">
        <v>88.43452810501719</v>
      </c>
      <c r="I395" t="n">
        <v>100.7005525602647</v>
      </c>
      <c r="J395" t="n">
        <v>93.41652028264977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142.7928717395164</v>
      </c>
      <c r="G396" t="n">
        <v>101.7717638247993</v>
      </c>
      <c r="H396" t="n">
        <v>92.70758583200598</v>
      </c>
      <c r="I396" t="n">
        <v>102.6991673422111</v>
      </c>
      <c r="J396" t="n">
        <v>95.44851494040564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144.8401014547757</v>
      </c>
      <c r="G397" t="n">
        <v>103.1120254239626</v>
      </c>
      <c r="H397" t="n">
        <v>94.2134856198839</v>
      </c>
      <c r="I397" t="n">
        <v>100.017159872746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151.2998784447239</v>
      </c>
      <c r="G398" t="n">
        <v>106.1799982211576</v>
      </c>
      <c r="H398" t="n">
        <v>95.86375645227965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144.9310294327323</v>
      </c>
      <c r="G399" t="n">
        <v>102.6599742382467</v>
      </c>
      <c r="H399" t="n">
        <v>92.1658375314671</v>
      </c>
      <c r="I399" t="n">
        <v>92.14466661656398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149.403106529799</v>
      </c>
      <c r="G400" t="n">
        <v>101.9979010385646</v>
      </c>
      <c r="H400" t="n">
        <v>92.64394156314968</v>
      </c>
      <c r="I400" t="n">
        <v>88.51858578640703</v>
      </c>
      <c r="J400" t="n">
        <v>93.77055513937542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149.0559593320209</v>
      </c>
      <c r="G401" t="n">
        <v>103.1405245113253</v>
      </c>
      <c r="H401" t="n">
        <v>100.1334137360374</v>
      </c>
      <c r="I401" t="n">
        <v>95.39529759246102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147.0064844099297</v>
      </c>
      <c r="G402" t="n">
        <v>104.8665563876355</v>
      </c>
      <c r="H402" t="n">
        <v>97.6248156597418</v>
      </c>
      <c r="I402" t="n">
        <v>95.11041347627867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145.5514711616445</v>
      </c>
      <c r="G403" t="n">
        <v>103.9163333512489</v>
      </c>
      <c r="H403" t="n">
        <v>93.29701851902439</v>
      </c>
      <c r="I403" t="n">
        <v>93.34689821136921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146.9058579187501</v>
      </c>
      <c r="G404" t="n">
        <v>109.9050590153021</v>
      </c>
      <c r="H404" t="n">
        <v>95.22492334062645</v>
      </c>
      <c r="I404" t="n">
        <v>95.83045280722102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146.607181858115</v>
      </c>
      <c r="G405" t="n">
        <v>112.0129002786749</v>
      </c>
      <c r="H405" t="n">
        <v>98.77826640312249</v>
      </c>
      <c r="I405" t="n">
        <v>98.69968606357324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141.8631657643214</v>
      </c>
      <c r="G406" t="n">
        <v>112.7249314010326</v>
      </c>
      <c r="H406" t="n">
        <v>92.55047749658527</v>
      </c>
      <c r="I406" t="n">
        <v>95.13142944698861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140.6030379110777</v>
      </c>
      <c r="G407" t="n">
        <v>109.9727729233631</v>
      </c>
      <c r="H407" t="n">
        <v>88.36324552671458</v>
      </c>
      <c r="I407" t="n">
        <v>92.62925324278612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133.0658479984529</v>
      </c>
      <c r="G408" t="n">
        <v>112.3170543610039</v>
      </c>
      <c r="H408" t="n">
        <v>87.7607030418017</v>
      </c>
      <c r="I408" t="n">
        <v>88.66213074170663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131.6438392184985</v>
      </c>
      <c r="G409" t="n">
        <v>115.2464355607026</v>
      </c>
      <c r="H409" t="n">
        <v>87.622580323145</v>
      </c>
      <c r="I409" t="n">
        <v>89.45268135591731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129.2554741805858</v>
      </c>
      <c r="G410" t="n">
        <v>110.6954537302656</v>
      </c>
      <c r="H410" t="n">
        <v>86.17787896262234</v>
      </c>
      <c r="I410" t="n">
        <v>86.15029600762551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125.5976704091461</v>
      </c>
      <c r="G411" t="n">
        <v>108.9172280964167</v>
      </c>
      <c r="H411" t="n">
        <v>83.17105938139484</v>
      </c>
      <c r="I411" t="n">
        <v>79.66819232140101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128.1971529224053</v>
      </c>
      <c r="G412" t="n">
        <v>109.1674659152426</v>
      </c>
      <c r="H412" t="n">
        <v>84.18042192941823</v>
      </c>
      <c r="I412" t="n">
        <v>77.17891469038523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126.0544706471218</v>
      </c>
      <c r="G413" t="n">
        <v>104.8077380122444</v>
      </c>
      <c r="H413" t="n">
        <v>81.66498100858131</v>
      </c>
      <c r="I413" t="n">
        <v>70.95651583655267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130.2112932009588</v>
      </c>
      <c r="G414" t="n">
        <v>112.9263013505199</v>
      </c>
      <c r="H414" t="n">
        <v>88.83731018108779</v>
      </c>
      <c r="I414" t="n">
        <v>77.81851385677163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121.1191067665958</v>
      </c>
      <c r="G415" t="n">
        <v>112.959818091103</v>
      </c>
      <c r="H415" t="n">
        <v>78.7877926198554</v>
      </c>
      <c r="I415" t="n">
        <v>68.87640821478101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112.6863051609987</v>
      </c>
      <c r="G416" t="n">
        <v>108.9290549060313</v>
      </c>
      <c r="H416" t="n">
        <v>79.14793487610324</v>
      </c>
      <c r="I416" t="n">
        <v>68.37309407391577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104.4101156629098</v>
      </c>
      <c r="G417" t="n">
        <v>104.3855084126327</v>
      </c>
      <c r="H417" t="n">
        <v>82.34192097744375</v>
      </c>
      <c r="I417" t="n">
        <v>69.47177810396002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105.7217911475201</v>
      </c>
      <c r="F418" t="n">
        <v>103.4657325290696</v>
      </c>
      <c r="G418" t="n">
        <v>101.9162484862377</v>
      </c>
      <c r="H418" t="n">
        <v>83.51224042579946</v>
      </c>
      <c r="I418" t="n">
        <v>67.07293512539347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86.38273433116026</v>
      </c>
      <c r="G419" t="n">
        <v>97.07368186470093</v>
      </c>
      <c r="H419" t="n">
        <v>86.08927578468631</v>
      </c>
      <c r="I419" t="n">
        <v>65.2838828552285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85.95500219458863</v>
      </c>
      <c r="G420" t="n">
        <v>94.5930918229835</v>
      </c>
      <c r="H420" t="n">
        <v>81.32570890774859</v>
      </c>
      <c r="I420" t="n">
        <v>63.43538918033948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100.9153205360662</v>
      </c>
      <c r="F421" t="n">
        <v>91.75122507251723</v>
      </c>
      <c r="G421" t="n">
        <v>95.22276101259615</v>
      </c>
      <c r="H421" t="n">
        <v>81.0597418017411</v>
      </c>
      <c r="I421" t="n">
        <v>69.6539317514578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99.01884628747597</v>
      </c>
      <c r="G422" t="n">
        <v>103.1974635147107</v>
      </c>
      <c r="H422" t="n">
        <v>87.11161966319645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106.5534667401904</v>
      </c>
      <c r="F423" t="n">
        <v>93.06702926886614</v>
      </c>
      <c r="G423" t="n">
        <v>99.7321570690099</v>
      </c>
      <c r="H423" t="n">
        <v>88.96052582686853</v>
      </c>
      <c r="I423" t="n">
        <v>71.05386279814977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95.00907040757241</v>
      </c>
      <c r="G424" t="n">
        <v>98.24286892432239</v>
      </c>
      <c r="H424" t="n">
        <v>87.67749298737679</v>
      </c>
      <c r="I424" t="n">
        <v>65.45081584238402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97.44066667554856</v>
      </c>
      <c r="G425" t="n">
        <v>114.364909679944</v>
      </c>
      <c r="H425" t="n">
        <v>90.06856486482995</v>
      </c>
      <c r="I425" t="n">
        <v>67.6872869400889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113.0257425031529</v>
      </c>
      <c r="H426" t="n">
        <v>88.81245524999014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91.11194965046718</v>
      </c>
      <c r="G427" t="n">
        <v>113.4657403381449</v>
      </c>
      <c r="H427" t="n">
        <v>87.0652304000688</v>
      </c>
      <c r="I427" t="n">
        <v>63.36848393694785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91.39240036063028</v>
      </c>
      <c r="G428" t="n">
        <v>102.2685131670752</v>
      </c>
      <c r="H428" t="n">
        <v>87.21457301700224</v>
      </c>
      <c r="I428" t="n">
        <v>64.73738099617179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87.49152301982734</v>
      </c>
      <c r="G429" t="n">
        <v>100.1837077221635</v>
      </c>
      <c r="H429" t="n">
        <v>85.88535302322207</v>
      </c>
      <c r="I429" t="n">
        <v>67.98201496808298</v>
      </c>
      <c r="J429" t="n">
        <v>77.81575989868719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78.21898415957476</v>
      </c>
      <c r="G430" t="n">
        <v>93.79892328219491</v>
      </c>
      <c r="H430" t="n">
        <v>78.13508737966812</v>
      </c>
      <c r="I430" t="n">
        <v>64.32701944927683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107.7672726561248</v>
      </c>
      <c r="F431" t="n">
        <v>83.27489811171303</v>
      </c>
      <c r="G431" t="n">
        <v>95.47894929170975</v>
      </c>
      <c r="H431" t="n">
        <v>80.08006145341233</v>
      </c>
      <c r="I431" t="n">
        <v>64.60136945272517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78.461767804118</v>
      </c>
      <c r="G432" t="n">
        <v>99.54436456083977</v>
      </c>
      <c r="H432" t="n">
        <v>79.68383196978293</v>
      </c>
      <c r="I432" t="n">
        <v>62.25694303639466</v>
      </c>
      <c r="J432" t="n">
        <v>72.8668277111318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79.71529824737769</v>
      </c>
      <c r="G433" t="n">
        <v>100.450813917869</v>
      </c>
      <c r="H433" t="n">
        <v>83.23163236948203</v>
      </c>
      <c r="I433" t="n">
        <v>62.22428090923881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110.5761342358124</v>
      </c>
      <c r="F434" t="n">
        <v>78.42685751867391</v>
      </c>
      <c r="G434" t="n">
        <v>96.42335997217546</v>
      </c>
      <c r="H434" t="n">
        <v>76.80516558131065</v>
      </c>
      <c r="I434" t="n">
        <v>60.58962212363532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82.402409633793</v>
      </c>
      <c r="G435" t="n">
        <v>101.3193811148588</v>
      </c>
      <c r="H435" t="n">
        <v>80.84583548450235</v>
      </c>
      <c r="I435" t="n">
        <v>63.44522796082128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83.47589260024782</v>
      </c>
      <c r="G436" t="n">
        <v>106.3760880309036</v>
      </c>
      <c r="H436" t="n">
        <v>86.41635771988288</v>
      </c>
      <c r="I436" t="n">
        <v>63.48628745671716</v>
      </c>
      <c r="J436" t="n">
        <v>73.22334787213273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120.1113462758069</v>
      </c>
      <c r="F437" t="n">
        <v>83.0682243003875</v>
      </c>
      <c r="G437" t="n">
        <v>105.6718291081506</v>
      </c>
      <c r="H437" t="n">
        <v>86.42003428256571</v>
      </c>
      <c r="I437" t="n">
        <v>64.96238199869397</v>
      </c>
      <c r="J437" t="n">
        <v>73.92937025410112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81.88226683156785</v>
      </c>
      <c r="G438" t="n">
        <v>100.4282955850329</v>
      </c>
      <c r="H438" t="n">
        <v>82.23908153318891</v>
      </c>
      <c r="I438" t="n">
        <v>63.43870230846152</v>
      </c>
      <c r="J438" t="n">
        <v>75.62704605776148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117.7472479696712</v>
      </c>
      <c r="F439" t="n">
        <v>82.73620004632593</v>
      </c>
      <c r="G439" t="n">
        <v>107.0394764493567</v>
      </c>
      <c r="H439" t="n">
        <v>86.05139809052757</v>
      </c>
      <c r="I439" t="n">
        <v>64.19917402911403</v>
      </c>
      <c r="J439" t="n">
        <v>76.82223205995203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71.03014013565441</v>
      </c>
      <c r="G440" t="n">
        <v>98.44849714817315</v>
      </c>
      <c r="H440" t="n">
        <v>85.12673580042085</v>
      </c>
      <c r="I440" t="n">
        <v>58.74328362009693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65.78799145799097</v>
      </c>
      <c r="G441" t="n">
        <v>89.59012529723842</v>
      </c>
      <c r="H441" t="n">
        <v>78.97317269642987</v>
      </c>
      <c r="I441" t="n">
        <v>55.6266381018568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64.90069145088401</v>
      </c>
      <c r="G442" t="n">
        <v>85.45656299666709</v>
      </c>
      <c r="H442" t="n">
        <v>73.65630467871669</v>
      </c>
      <c r="I442" t="n">
        <v>54.64270089722896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65.59202449539865</v>
      </c>
      <c r="G443" t="n">
        <v>84.73150769187549</v>
      </c>
      <c r="H443" t="n">
        <v>74.86175749155034</v>
      </c>
      <c r="I443" t="n">
        <v>53.26963604764756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57.9116743765623</v>
      </c>
      <c r="G444" t="n">
        <v>76.24588049722219</v>
      </c>
      <c r="H444" t="n">
        <v>68.36912522829721</v>
      </c>
      <c r="I444" t="n">
        <v>49.06312962515791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48.67744214780259</v>
      </c>
      <c r="G445" t="n">
        <v>75.26938446925595</v>
      </c>
      <c r="H445" t="n">
        <v>68.74664564020642</v>
      </c>
      <c r="I445" t="n">
        <v>48.90740910217926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50.20325895258652</v>
      </c>
      <c r="G446" t="n">
        <v>73.89472529248475</v>
      </c>
      <c r="H446" t="n">
        <v>75.0040492938989</v>
      </c>
      <c r="I446" t="n">
        <v>49.27935759769075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52.45101996742998</v>
      </c>
      <c r="G447" t="n">
        <v>73.21682766149537</v>
      </c>
      <c r="H447" t="n">
        <v>75.26479491395352</v>
      </c>
      <c r="I447" t="n">
        <v>47.90647483449768</v>
      </c>
      <c r="J447" t="n">
        <v>61.71082978588351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54.61413045290841</v>
      </c>
      <c r="G448" t="n">
        <v>72.94241871453977</v>
      </c>
      <c r="H448" t="n">
        <v>75.09627776532257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58.52934860508721</v>
      </c>
      <c r="G449" t="n">
        <v>80.51402654123972</v>
      </c>
      <c r="H449" t="n">
        <v>79.78883773834191</v>
      </c>
      <c r="I449" t="n">
        <v>54.82082999113034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52.64751423193594</v>
      </c>
      <c r="G450" t="n">
        <v>73.66037244977936</v>
      </c>
      <c r="H450" t="n">
        <v>78.64173091298812</v>
      </c>
      <c r="I450" t="n">
        <v>51.55609890610005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57.84045623707301</v>
      </c>
      <c r="G451" t="n">
        <v>78.85627165476889</v>
      </c>
      <c r="H451" t="n">
        <v>79.90974463102707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53.78401426559054</v>
      </c>
      <c r="G452" t="n">
        <v>82.21638508814475</v>
      </c>
      <c r="H452" t="n">
        <v>78.6802210411773</v>
      </c>
      <c r="I452" t="n">
        <v>53.36554762296424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53.33221423156746</v>
      </c>
      <c r="G453" t="n">
        <v>78.85814552235803</v>
      </c>
      <c r="H453" t="n">
        <v>77.95594477707195</v>
      </c>
      <c r="I453" t="n">
        <v>47.92815421261685</v>
      </c>
      <c r="J453" t="n">
        <v>62.83444646509078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49.49488729915235</v>
      </c>
      <c r="G454" t="n">
        <v>71.31595412096321</v>
      </c>
      <c r="H454" t="n">
        <v>74.35376836416754</v>
      </c>
      <c r="I454" t="n">
        <v>48.53482112183745</v>
      </c>
      <c r="J454" t="n">
        <v>63.49332900630169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52.29675045359101</v>
      </c>
      <c r="G455" t="n">
        <v>65.14221080898966</v>
      </c>
      <c r="H455" t="n">
        <v>74.48551840898763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48.52159844993302</v>
      </c>
      <c r="G456" t="n">
        <v>59.88764076813475</v>
      </c>
      <c r="H456" t="n">
        <v>67.13630564252809</v>
      </c>
      <c r="I456" t="n">
        <v>44.87517362609618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44.48331295688244</v>
      </c>
      <c r="G457" t="n">
        <v>55.27341972830686</v>
      </c>
      <c r="H457" t="n">
        <v>66.63231867560803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43.40397434758096</v>
      </c>
      <c r="G458" t="n">
        <v>49.0508865336587</v>
      </c>
      <c r="H458" t="n">
        <v>61.73010396272976</v>
      </c>
      <c r="I458" t="n">
        <v>36.6390925256802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45.72271997698085</v>
      </c>
      <c r="G459" t="n">
        <v>41.16432868206557</v>
      </c>
      <c r="H459" t="n">
        <v>57.01494760491889</v>
      </c>
      <c r="I459" t="n">
        <v>36.62804136356137</v>
      </c>
      <c r="J459" t="n">
        <v>59.03526613434869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43.8925686039187</v>
      </c>
      <c r="G460" t="n">
        <v>40.90344004362243</v>
      </c>
      <c r="H460" t="n">
        <v>58.64016948820387</v>
      </c>
      <c r="I460" t="n">
        <v>36.97459743328611</v>
      </c>
      <c r="J460" t="n">
        <v>61.33990605606592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39.01740675437688</v>
      </c>
      <c r="G461" t="n">
        <v>39.02448456128</v>
      </c>
      <c r="H461" t="n">
        <v>53.26666110596852</v>
      </c>
      <c r="I461" t="n">
        <v>35.58278241441459</v>
      </c>
      <c r="J461" t="n">
        <v>64.66885697402498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41.83955157505854</v>
      </c>
      <c r="G462" t="n">
        <v>40.90145514699277</v>
      </c>
      <c r="H462" t="n">
        <v>54.15912334451114</v>
      </c>
      <c r="I462" t="n">
        <v>35.26821302719947</v>
      </c>
      <c r="J462" t="n">
        <v>69.16368290600268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65.59444736201652</v>
      </c>
      <c r="F463" t="n">
        <v>32.38179962511272</v>
      </c>
      <c r="G463" t="n">
        <v>43.53771160556599</v>
      </c>
      <c r="H463" t="n">
        <v>53.53767475307984</v>
      </c>
      <c r="I463" t="n">
        <v>42.1151437375747</v>
      </c>
      <c r="J463" t="n">
        <v>71.14338089583001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30.02968048766639</v>
      </c>
      <c r="G464" t="n">
        <v>40.30062735088435</v>
      </c>
      <c r="H464" t="n">
        <v>49.74929861845139</v>
      </c>
      <c r="I464" t="n">
        <v>37.50544310513399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59.11580338302018</v>
      </c>
      <c r="F465" t="n">
        <v>33.64474275203169</v>
      </c>
      <c r="G465" t="n">
        <v>39.10761210905422</v>
      </c>
      <c r="H465" t="n">
        <v>49.85679219512819</v>
      </c>
      <c r="I465" t="n">
        <v>35.96497806392603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33.23188449533531</v>
      </c>
      <c r="G466" t="n">
        <v>39.73592620020205</v>
      </c>
      <c r="H466" t="n">
        <v>47.35278736238207</v>
      </c>
      <c r="I466" t="n">
        <v>38.58489772587239</v>
      </c>
      <c r="J466" t="n">
        <v>65.61271759272374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32.65639233237489</v>
      </c>
      <c r="G467" t="n">
        <v>40.42350630673859</v>
      </c>
      <c r="H467" t="n">
        <v>48.32823147164096</v>
      </c>
      <c r="I467" t="n">
        <v>39.9882554199251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33.66147482797138</v>
      </c>
      <c r="G468" t="n">
        <v>41.91448988436544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34.61395625149228</v>
      </c>
      <c r="G469" t="n">
        <v>43.54801103782195</v>
      </c>
      <c r="H469" t="n">
        <v>48.34190765526014</v>
      </c>
      <c r="I469" t="n">
        <v>43.8933884042461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31.96209412703857</v>
      </c>
      <c r="G470" t="n">
        <v>40.37282163493647</v>
      </c>
      <c r="H470" t="n">
        <v>51.01740476591969</v>
      </c>
      <c r="I470" t="n">
        <v>43.2509058418461</v>
      </c>
      <c r="J470" t="n">
        <v>60.27296162101128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56.35382675213712</v>
      </c>
      <c r="F471" t="n">
        <v>33.17336721882398</v>
      </c>
      <c r="G471" t="n">
        <v>40.4247841911304</v>
      </c>
      <c r="H471" t="n">
        <v>48.88146621609493</v>
      </c>
      <c r="I471" t="n">
        <v>44.94908911883999</v>
      </c>
      <c r="J471" t="n">
        <v>62.24626602783252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36.68650808389058</v>
      </c>
      <c r="H472" t="n">
        <v>46.91068880393714</v>
      </c>
      <c r="I472" t="n">
        <v>40.4624170921289</v>
      </c>
      <c r="J472" t="n">
        <v>62.71132678023972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28.09700700686761</v>
      </c>
      <c r="G473" t="n">
        <v>36.60087227002089</v>
      </c>
      <c r="H473" t="n">
        <v>46.56612738996208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28.18738787677875</v>
      </c>
      <c r="G474" t="n">
        <v>33.81730652255914</v>
      </c>
      <c r="H474" t="n">
        <v>44.66515775641804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27.40950803283955</v>
      </c>
      <c r="G475" t="n">
        <v>34.09098734401361</v>
      </c>
      <c r="H475" t="n">
        <v>39.16060651441227</v>
      </c>
      <c r="I475" t="n">
        <v>38.17153175735201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22.17358556276618</v>
      </c>
      <c r="G476" t="n">
        <v>27.17404687589795</v>
      </c>
      <c r="H476" t="n">
        <v>32.50904698787414</v>
      </c>
      <c r="I476" t="n">
        <v>31.72053464470033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22.23901461782318</v>
      </c>
      <c r="G477" t="n">
        <v>27.67214651949086</v>
      </c>
      <c r="H477" t="n">
        <v>28.12121205258056</v>
      </c>
      <c r="I477" t="n">
        <v>31.82421850944961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23.46438072537333</v>
      </c>
      <c r="G478" t="n">
        <v>25.01672054796955</v>
      </c>
      <c r="H478" t="n">
        <v>28.55564640119042</v>
      </c>
      <c r="I478" t="n">
        <v>30.61858005489542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21.26217739900624</v>
      </c>
      <c r="G479" t="n">
        <v>20.46660483185243</v>
      </c>
      <c r="H479" t="n">
        <v>25.94348600362546</v>
      </c>
      <c r="I479" t="n">
        <v>30.30407997511577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19.44767740649791</v>
      </c>
      <c r="G480" t="n">
        <v>19.88660478136068</v>
      </c>
      <c r="H480" t="n">
        <v>22.76877594402074</v>
      </c>
      <c r="I480" t="n">
        <v>30.52826781117326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17.39947258899406</v>
      </c>
      <c r="G481" t="n">
        <v>23.79315385869787</v>
      </c>
      <c r="H481" t="n">
        <v>20.25687819466306</v>
      </c>
      <c r="I481" t="n">
        <v>28.0893188915819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16.44414402303425</v>
      </c>
      <c r="G482" t="n">
        <v>21.48938295053098</v>
      </c>
      <c r="H482" t="n">
        <v>20.41228343622226</v>
      </c>
      <c r="I482" t="n">
        <v>27.11598063701475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17.5114698685209</v>
      </c>
      <c r="G483" t="n">
        <v>19.96658526171364</v>
      </c>
      <c r="H483" t="n">
        <v>16.19043106677946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17.17246168153932</v>
      </c>
      <c r="G484" t="n">
        <v>19.94215480403028</v>
      </c>
      <c r="H484" t="n">
        <v>16.2314160244444</v>
      </c>
      <c r="I484" t="n">
        <v>27.74822433788484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17.00457310952235</v>
      </c>
      <c r="G485" t="n">
        <v>16.00400436626483</v>
      </c>
      <c r="H485" t="n">
        <v>12.31792581238029</v>
      </c>
      <c r="I485" t="n">
        <v>25.18503759048865</v>
      </c>
      <c r="J485" t="n">
        <v>35.94996653386142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15.93683257568461</v>
      </c>
      <c r="G486" t="n">
        <v>14.15044638436913</v>
      </c>
      <c r="H486" t="n">
        <v>13.13997707828034</v>
      </c>
      <c r="I486" t="n">
        <v>24.71109515175978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9.088508928032969</v>
      </c>
      <c r="G487" t="n">
        <v>12.45991793727759</v>
      </c>
      <c r="H487" t="n">
        <v>9.592759878684088</v>
      </c>
      <c r="I487" t="n">
        <v>21.67888081590643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15.55327354782927</v>
      </c>
      <c r="G488" t="n">
        <v>18.37796351995844</v>
      </c>
      <c r="H488" t="n">
        <v>14.68195892813857</v>
      </c>
      <c r="I488" t="n">
        <v>23.34493055495061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15.13481006013586</v>
      </c>
      <c r="G489" t="n">
        <v>14.99724968008205</v>
      </c>
      <c r="H489" t="n">
        <v>13.15052435050337</v>
      </c>
      <c r="I489" t="n">
        <v>22.49071940294811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14.58842081549898</v>
      </c>
      <c r="G490" t="n">
        <v>16.19044288100127</v>
      </c>
      <c r="H490" t="n">
        <v>14.30398743553956</v>
      </c>
      <c r="I490" t="n">
        <v>26.39447618439312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13.9144819075782</v>
      </c>
      <c r="G491" t="n">
        <v>12.38976302426393</v>
      </c>
      <c r="H491" t="n">
        <v>12.40528299885297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9.737615259226828</v>
      </c>
      <c r="G492" t="n">
        <v>9.348509195618648</v>
      </c>
      <c r="H492" t="n">
        <v>9.576994646552706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5.607784752428446</v>
      </c>
      <c r="G493" t="n">
        <v>5.024989362781351</v>
      </c>
      <c r="H493" t="n">
        <v>7.195529909332588</v>
      </c>
      <c r="I493" t="n">
        <v>32.51588807685317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31.35990582169417</v>
      </c>
      <c r="F494" t="n">
        <v>7.153073913863839</v>
      </c>
      <c r="G494" t="n">
        <v>7.991601380173985</v>
      </c>
      <c r="H494" t="n">
        <v>7.089840529857128</v>
      </c>
      <c r="I494" t="n">
        <v>38.62167042968851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3.264146111722632</v>
      </c>
      <c r="G495" t="n">
        <v>5.699728158785144</v>
      </c>
      <c r="H495" t="n">
        <v>5.904378661668597</v>
      </c>
      <c r="I495" t="n">
        <v>34.26142899035494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-0.5874938191094192</v>
      </c>
      <c r="G496" t="n">
        <v>3.965137716825007</v>
      </c>
      <c r="H496" t="n">
        <v>3.153067120765396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-0.03611090628012903</v>
      </c>
      <c r="G497" t="n">
        <v>-4.227639196232191</v>
      </c>
      <c r="H497" t="n">
        <v>-0.2752583067064163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1.660191875506456</v>
      </c>
      <c r="G498" t="n">
        <v>0.5517485516633114</v>
      </c>
      <c r="H498" t="n">
        <v>0.2364991600202204</v>
      </c>
      <c r="I498" t="n">
        <v>27.07297859841975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3.267324614949141</v>
      </c>
      <c r="G499" t="n">
        <v>-0.3336188984300659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5.495968986114219</v>
      </c>
      <c r="G500" t="n">
        <v>-0.1782553828871491</v>
      </c>
      <c r="H500" t="n">
        <v>5.328595950090964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6.559805296996402</v>
      </c>
      <c r="G501" t="n">
        <v>1.155508623450241</v>
      </c>
      <c r="H501" t="n">
        <v>4.449733707059367</v>
      </c>
      <c r="I501" t="n">
        <v>28.8978559128166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7.313889613463376</v>
      </c>
      <c r="G502" t="n">
        <v>4.140700061891534</v>
      </c>
      <c r="H502" t="n">
        <v>9.81829630620723</v>
      </c>
      <c r="I502" t="n">
        <v>33.04101499293208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5.155872824593066</v>
      </c>
      <c r="G503" t="n">
        <v>2.484011126232333</v>
      </c>
      <c r="H503" t="n">
        <v>6.130904392102843</v>
      </c>
      <c r="I503" t="n">
        <v>31.4375968138582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5.399470582842469</v>
      </c>
      <c r="G504" t="n">
        <v>0.5000128600554765</v>
      </c>
      <c r="H504" t="n">
        <v>5.593463008113853</v>
      </c>
      <c r="I504" t="n">
        <v>23.82150879061382</v>
      </c>
      <c r="J504" t="n">
        <v>29.19362758568371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6.244306239736885</v>
      </c>
      <c r="G505" t="n">
        <v>-1.737967092321469</v>
      </c>
      <c r="H505" t="n">
        <v>4.449413230268373</v>
      </c>
      <c r="I505" t="n">
        <v>18.01698635436206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6.24656403529571</v>
      </c>
      <c r="G506" t="n">
        <v>-6.948448132859141</v>
      </c>
      <c r="H506" t="n">
        <v>6.394229367311866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4.839415563141047</v>
      </c>
      <c r="G507" t="n">
        <v>-10.22829207857638</v>
      </c>
      <c r="H507" t="n">
        <v>6.670949488412869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12.55949940844978</v>
      </c>
      <c r="F508" t="n">
        <v>4.517654582371922</v>
      </c>
      <c r="G508" t="n">
        <v>-11.62311330501176</v>
      </c>
      <c r="H508" t="n">
        <v>8.883530796729699</v>
      </c>
      <c r="I508" t="n">
        <v>11.546022631362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4.877295686990979</v>
      </c>
      <c r="G509" t="n">
        <v>-13.34752097114168</v>
      </c>
      <c r="H509" t="n">
        <v>6.649497954552031</v>
      </c>
      <c r="I509" t="n">
        <v>8.806117798448533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8.679481141376733</v>
      </c>
      <c r="G510" t="n">
        <v>-4.689176715176457</v>
      </c>
      <c r="H510" t="n">
        <v>9.303497664666317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11.2274901309436</v>
      </c>
      <c r="G511" t="n">
        <v>-6.684109588453224</v>
      </c>
      <c r="H511" t="n">
        <v>8.261101506017511</v>
      </c>
      <c r="I511" t="n">
        <v>17.39223759410957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6.359094599964354</v>
      </c>
      <c r="G512" t="n">
        <v>-9.072159992136431</v>
      </c>
      <c r="H512" t="n">
        <v>4.166103098255203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-2.612438362856451</v>
      </c>
      <c r="G513" t="n">
        <v>-14.09894544052349</v>
      </c>
      <c r="H513" t="n">
        <v>-1.030205278125051</v>
      </c>
      <c r="I513" t="n">
        <v>3.307304369807174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0.5482360488115567</v>
      </c>
      <c r="G514" t="n">
        <v>-12.21178677179302</v>
      </c>
      <c r="H514" t="n">
        <v>4.392976369632318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1.324343077915935</v>
      </c>
      <c r="G515" t="n">
        <v>-10.36710639729457</v>
      </c>
      <c r="H515" t="n">
        <v>3.881468911230268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0.3283460163211682</v>
      </c>
      <c r="G516" t="n">
        <v>-12.32829087600401</v>
      </c>
      <c r="H516" t="n">
        <v>0.2503276163683177</v>
      </c>
      <c r="I516" t="n">
        <v>8.355058588794773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-0.3651692761159175</v>
      </c>
      <c r="F517" t="n">
        <v>-3.148097846238596</v>
      </c>
      <c r="G517" t="n">
        <v>-19.98750694539724</v>
      </c>
      <c r="H517" t="n">
        <v>-1.627408452319956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-9.539189049728291</v>
      </c>
      <c r="G518" t="n">
        <v>-26.2261192847973</v>
      </c>
      <c r="H518" t="n">
        <v>-4.661563729347162</v>
      </c>
      <c r="I518" t="n">
        <v>-1.484803319097461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-13.98813068804611</v>
      </c>
      <c r="G519" t="n">
        <v>-31.97487437232505</v>
      </c>
      <c r="H519" t="n">
        <v>-6.545123710800038</v>
      </c>
      <c r="I519" t="n">
        <v>-6.240845461545264</v>
      </c>
      <c r="J519" t="n">
        <v>0.2947348848860054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-14.42761108829488</v>
      </c>
      <c r="G520" t="n">
        <v>-32.71425209391619</v>
      </c>
      <c r="H520" t="n">
        <v>-5.355157381462716</v>
      </c>
      <c r="I520" t="n">
        <v>-6.711997464687858</v>
      </c>
      <c r="J520" t="n">
        <v>0.9252992780996339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-15.34390132368736</v>
      </c>
      <c r="G521" t="n">
        <v>-34.97916977559458</v>
      </c>
      <c r="H521" t="n">
        <v>-5.273374503440486</v>
      </c>
      <c r="I521" t="n">
        <v>-8.097256698759569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-16.54257981585378</v>
      </c>
      <c r="G522" t="n">
        <v>-33.06753065071004</v>
      </c>
      <c r="H522" t="n">
        <v>-5.521518937453196</v>
      </c>
      <c r="I522" t="n">
        <v>-7.950754001311267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-10.56499691027398</v>
      </c>
      <c r="G523" t="n">
        <v>-29.64542704247636</v>
      </c>
      <c r="H523" t="n">
        <v>-2.260115491632275</v>
      </c>
      <c r="I523" t="n">
        <v>-3.201471716751436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-14.1926323528151</v>
      </c>
      <c r="G524" t="n">
        <v>-28.93383689247755</v>
      </c>
      <c r="H524" t="n">
        <v>-1.088649955582888</v>
      </c>
      <c r="I524" t="n">
        <v>-2.58368442534278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-16.49201326509344</v>
      </c>
      <c r="G525" t="n">
        <v>-31.96334654658594</v>
      </c>
      <c r="H525" t="n">
        <v>-1.911997966823464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-17.05720404569232</v>
      </c>
      <c r="G526" t="n">
        <v>-32.61871492717715</v>
      </c>
      <c r="H526" t="n">
        <v>-2.046735147836798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-17.15363818826847</v>
      </c>
      <c r="G527" t="n">
        <v>-32.40517028294394</v>
      </c>
      <c r="H527" t="n">
        <v>-1.278855572737303</v>
      </c>
      <c r="I527" t="n">
        <v>-8.03646718784259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-14.93996386386381</v>
      </c>
      <c r="G528" t="n">
        <v>-33.55654267139067</v>
      </c>
      <c r="H528" t="n">
        <v>-3.425754204488918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-14.04649691318028</v>
      </c>
      <c r="G529" t="n">
        <v>-34.5111002212135</v>
      </c>
      <c r="H529" t="n">
        <v>-5.781165515489617</v>
      </c>
      <c r="I529" t="n">
        <v>-11.2950696227208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-18.64162069931902</v>
      </c>
      <c r="F530" t="n">
        <v>-10.69371494762774</v>
      </c>
      <c r="G530" t="n">
        <v>-33.46843710341594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-11.82831332345956</v>
      </c>
      <c r="G531" t="n">
        <v>-34.20446882845415</v>
      </c>
      <c r="H531" t="n">
        <v>-6.256825199378547</v>
      </c>
      <c r="I531" t="n">
        <v>-13.65241855506001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-13.73456791346265</v>
      </c>
      <c r="G532" t="n">
        <v>-32.13005910699064</v>
      </c>
      <c r="H532" t="n">
        <v>-4.864593073098655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-30.71842869013355</v>
      </c>
      <c r="H533" t="n">
        <v>-5.019087950600798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-13.84624371161783</v>
      </c>
      <c r="F534" t="n">
        <v>-11.34407616776927</v>
      </c>
      <c r="G534" t="n">
        <v>-26.48728307787033</v>
      </c>
      <c r="H534" t="n">
        <v>-0.8094055631440611</v>
      </c>
      <c r="I534" t="n">
        <v>-10.49469845118333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-6.361916266601297</v>
      </c>
      <c r="G535" t="n">
        <v>-21.68407267363316</v>
      </c>
      <c r="H535" t="n">
        <v>3.611482812049172</v>
      </c>
      <c r="I535" t="n">
        <v>-7.831927142942819</v>
      </c>
      <c r="J535" t="n">
        <v>-1.299983715353714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-21.43820289945493</v>
      </c>
      <c r="H536" t="n">
        <v>0.3585462945192353</v>
      </c>
      <c r="I536" t="n">
        <v>-7.315942487650506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-13.23625031813608</v>
      </c>
      <c r="F537" t="n">
        <v>-10.68449254160878</v>
      </c>
      <c r="G537" t="n">
        <v>-25.22243390781188</v>
      </c>
      <c r="H537" t="n">
        <v>-1.994180363259923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-25.79844713742251</v>
      </c>
      <c r="H538" t="n">
        <v>-4.600880659365469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-12.17682110603788</v>
      </c>
      <c r="G539" t="n">
        <v>-25.7731743221542</v>
      </c>
      <c r="H539" t="n">
        <v>-5.815368871941917</v>
      </c>
      <c r="I539" t="n">
        <v>-16.72186735991216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-12.91008327699644</v>
      </c>
      <c r="G540" t="n">
        <v>-26.17775081396839</v>
      </c>
      <c r="H540" t="n">
        <v>-3.621259784149533</v>
      </c>
      <c r="I540" t="n">
        <v>-15.29478722963186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-10.61405916687049</v>
      </c>
      <c r="G541" t="n">
        <v>-25.94584501436199</v>
      </c>
      <c r="H541" t="n">
        <v>-3.762217670522483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-9.688490496119261</v>
      </c>
      <c r="G542" t="n">
        <v>-25.7971018332903</v>
      </c>
      <c r="H542" t="n">
        <v>-2.586714498319664</v>
      </c>
      <c r="I542" t="n">
        <v>-11.70621531930656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-6.37504072809384</v>
      </c>
      <c r="G543" t="n">
        <v>-23.02445139515621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1.005004528179554</v>
      </c>
      <c r="G544" t="n">
        <v>-17.59304380706479</v>
      </c>
      <c r="H544" t="n">
        <v>8.30134163147207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0.726065664422415</v>
      </c>
      <c r="G545" t="n">
        <v>-19.57270690300917</v>
      </c>
      <c r="H545" t="n">
        <v>11.55259609135619</v>
      </c>
      <c r="I545" t="n">
        <v>-3.028504407325272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0.6536721108807209</v>
      </c>
      <c r="F546" t="n">
        <v>3.899569758202137</v>
      </c>
      <c r="G546" t="n">
        <v>-13.50423144548489</v>
      </c>
      <c r="H546" t="n">
        <v>18.56672770577268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0.3343442566020149</v>
      </c>
      <c r="G547" t="n">
        <v>-15.10706890886062</v>
      </c>
      <c r="H547" t="n">
        <v>18.24893346744585</v>
      </c>
      <c r="I547" t="n">
        <v>-2.485299723006684</v>
      </c>
      <c r="J547" t="n">
        <v>13.67006321486961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0.1172009987475686</v>
      </c>
      <c r="G548" t="n">
        <v>-13.3740864367022</v>
      </c>
      <c r="H548" t="n">
        <v>15.63430779519102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2.543718789115501</v>
      </c>
      <c r="F549" t="n">
        <v>0.5291151690162588</v>
      </c>
      <c r="G549" t="n">
        <v>-14.18019660326102</v>
      </c>
      <c r="H549" t="n">
        <v>17.51564539366706</v>
      </c>
      <c r="I549" t="n">
        <v>-3.348792052083449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-2.058979838994612</v>
      </c>
      <c r="G550" t="n">
        <v>-19.12545444698196</v>
      </c>
      <c r="H550" t="n">
        <v>12.45250963744948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-2.171626274360416</v>
      </c>
      <c r="G551" t="n">
        <v>-17.21063333191477</v>
      </c>
      <c r="H551" t="n">
        <v>10.82393120536502</v>
      </c>
      <c r="I551" t="n">
        <v>-0.7684179446233896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-3.105800739781805</v>
      </c>
      <c r="G552" t="n">
        <v>-18.30424393206449</v>
      </c>
      <c r="H552" t="n">
        <v>9.234856471510145</v>
      </c>
      <c r="I552" t="n">
        <v>-0.5900466046865782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-1.750586044503266</v>
      </c>
      <c r="G553" t="n">
        <v>-17.84650177434672</v>
      </c>
      <c r="H553" t="n">
        <v>10.61498038372957</v>
      </c>
      <c r="I553" t="n">
        <v>-2.114738974324026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-5.740601824820413</v>
      </c>
      <c r="G554" t="n">
        <v>-19.17697286352822</v>
      </c>
      <c r="H554" t="n">
        <v>6.644495057099387</v>
      </c>
      <c r="I554" t="n">
        <v>-11.21168103496212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-9.250758576525797</v>
      </c>
      <c r="G555" t="n">
        <v>-21.15515127107226</v>
      </c>
      <c r="H555" t="n">
        <v>4.425002103924514</v>
      </c>
      <c r="I555" t="n">
        <v>-14.22754064279164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-21.6671812166514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-10.64529851637146</v>
      </c>
      <c r="G557" t="n">
        <v>-21.05786097543351</v>
      </c>
      <c r="H557" t="n">
        <v>1.648147788657583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-19.04433110929025</v>
      </c>
      <c r="H558" t="n">
        <v>3.771530957415359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-6.02543793633189</v>
      </c>
      <c r="G559" t="n">
        <v>-17.60431141781446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-5.169862636116407</v>
      </c>
      <c r="G560" t="n">
        <v>-18.12984011279233</v>
      </c>
      <c r="H560" t="n">
        <v>1.020098490688937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-17.16129586823315</v>
      </c>
      <c r="H561" t="n">
        <v>2.510753345973038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-6.738618849819467</v>
      </c>
      <c r="G562" t="n">
        <v>-16.5110486056432</v>
      </c>
      <c r="H562" t="n">
        <v>2.77893979049153</v>
      </c>
      <c r="I562" t="n">
        <v>-3.29859223515595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-7.028260189842395</v>
      </c>
      <c r="G563" t="n">
        <v>-15.31461116817386</v>
      </c>
      <c r="H563" t="n">
        <v>1.777189239663746</v>
      </c>
      <c r="I563" t="n">
        <v>-1.798360919088871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-5.997518341422248</v>
      </c>
      <c r="G564" t="n">
        <v>-13.81935257518755</v>
      </c>
      <c r="H564" t="n">
        <v>2.950891688596968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-6.242808769558305</v>
      </c>
      <c r="G565" t="n">
        <v>-14.68902926505424</v>
      </c>
      <c r="H565" t="n">
        <v>3.324698678158144</v>
      </c>
      <c r="I565" t="n">
        <v>-7.259023598794123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-16.99457775727978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-3.046539375425128</v>
      </c>
      <c r="G567" t="n">
        <v>-14.67379537352343</v>
      </c>
      <c r="H567" t="n">
        <v>5.393375542854306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-6.65225254756373</v>
      </c>
      <c r="G568" t="n">
        <v>-17.2285416761933</v>
      </c>
      <c r="H568" t="n">
        <v>6.388566285891395</v>
      </c>
      <c r="I568" t="n">
        <v>-6.53526108943373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-7.144641098399718</v>
      </c>
      <c r="G569" t="n">
        <v>-14.56075066784128</v>
      </c>
      <c r="H569" t="n">
        <v>4.379531552320581</v>
      </c>
      <c r="I569" t="n">
        <v>-7.003191373879291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-8.182280191140311</v>
      </c>
      <c r="G570" t="n">
        <v>-11.72893795833502</v>
      </c>
      <c r="H570" t="n">
        <v>1.34360970401679</v>
      </c>
      <c r="I570" t="n">
        <v>-8.496712370030634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-9.434293468353172</v>
      </c>
      <c r="G571" t="n">
        <v>-9.065391846304582</v>
      </c>
      <c r="H571" t="n">
        <v>-0.8149788706706129</v>
      </c>
      <c r="I571" t="n">
        <v>-10.66265070373867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-11.81351132670475</v>
      </c>
      <c r="G572" t="n">
        <v>-12.50166219261897</v>
      </c>
      <c r="H572" t="n">
        <v>-1.875592701105633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-10.13338544140678</v>
      </c>
      <c r="G573" t="n">
        <v>-14.83419723808477</v>
      </c>
      <c r="H573" t="n">
        <v>-3.697394968076684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-9.838169095445149</v>
      </c>
      <c r="G574" t="n">
        <v>-13.00904189166744</v>
      </c>
      <c r="H574" t="n">
        <v>-4.327302925571574</v>
      </c>
      <c r="I574" t="n">
        <v>-13.17323789182012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-10.47278945250028</v>
      </c>
      <c r="G575" t="n">
        <v>-15.89247575446151</v>
      </c>
      <c r="H575" t="n">
        <v>-7.297721937855639</v>
      </c>
      <c r="I575" t="n">
        <v>-12.50996995223946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-11.44439272225572</v>
      </c>
      <c r="G576" t="n">
        <v>-13.14723759199539</v>
      </c>
      <c r="H576" t="n">
        <v>-2.391705043658154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-8.833470115809838</v>
      </c>
      <c r="G577" t="n">
        <v>-11.2099214204492</v>
      </c>
      <c r="H577" t="n">
        <v>-2.181543016317788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-6.061135022217301</v>
      </c>
      <c r="G578" t="n">
        <v>-6.582562639822465</v>
      </c>
      <c r="H578" t="n">
        <v>-0.9017929043175887</v>
      </c>
      <c r="I578" t="n">
        <v>-5.315108975263372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-7.415570755303191</v>
      </c>
      <c r="G579" t="n">
        <v>-7.409215642478717</v>
      </c>
      <c r="H579" t="n">
        <v>-1.680629659953692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-3.006144179921977</v>
      </c>
      <c r="G580" t="n">
        <v>-3.722765621558555</v>
      </c>
      <c r="H580" t="n">
        <v>1.32972798957991</v>
      </c>
      <c r="I580" t="n">
        <v>-1.83422740039253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-4.776097768252708</v>
      </c>
      <c r="G581" t="n">
        <v>-5.16582652912474</v>
      </c>
      <c r="H581" t="n">
        <v>-0.7745015388455623</v>
      </c>
      <c r="I581" t="n">
        <v>-3.91930141078255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-2.325545654187311</v>
      </c>
      <c r="G582" t="n">
        <v>-6.540383857482546</v>
      </c>
      <c r="H582" t="n">
        <v>-0.216423420292855</v>
      </c>
      <c r="I582" t="n">
        <v>-1.655960040328253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-3.999943245425674</v>
      </c>
      <c r="G583" t="n">
        <v>-6.253808956530227</v>
      </c>
      <c r="H583" t="n">
        <v>-0.5708965483485984</v>
      </c>
      <c r="I583" t="n">
        <v>-4.041962707745972</v>
      </c>
      <c r="J583" t="n">
        <v>-0.908358901204398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-9.405801917432521</v>
      </c>
      <c r="G584" t="n">
        <v>-7.737708216899842</v>
      </c>
      <c r="H584" t="n">
        <v>-3.441505977239179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8.482562264039917</v>
      </c>
      <c r="F585" t="n">
        <v>-8.891511375469507</v>
      </c>
      <c r="G585" t="n">
        <v>-7.840014633781123</v>
      </c>
      <c r="H585" t="n">
        <v>-2.563417195231865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-8.998146731558364</v>
      </c>
      <c r="G586" t="n">
        <v>-8.818958227704544</v>
      </c>
      <c r="H586" t="n">
        <v>-3.937518351603764</v>
      </c>
      <c r="I586" t="n">
        <v>-6.655555119401613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-13.37737893112014</v>
      </c>
      <c r="G587" t="n">
        <v>-10.48207347413516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-15.65594504962986</v>
      </c>
      <c r="G588" t="n">
        <v>-10.01591735267998</v>
      </c>
      <c r="H588" t="n">
        <v>-7.039092607268438</v>
      </c>
      <c r="I588" t="n">
        <v>-8.07887490352176</v>
      </c>
      <c r="J588" t="n">
        <v>-7.515831544240525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3.755038119582621</v>
      </c>
      <c r="F589" t="n">
        <v>-14.90967184177156</v>
      </c>
      <c r="G589" t="n">
        <v>-10.86184384153474</v>
      </c>
      <c r="H589" t="n">
        <v>-6.844218016100778</v>
      </c>
      <c r="I589" t="n">
        <v>-9.708825235086538</v>
      </c>
      <c r="J589" t="n">
        <v>-5.193816126849793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-15.72899549312933</v>
      </c>
      <c r="G590" t="n">
        <v>-12.37843064116167</v>
      </c>
      <c r="H590" t="n">
        <v>-8.988131386413855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-14.09684231073698</v>
      </c>
      <c r="G591" t="n">
        <v>-11.56058022300584</v>
      </c>
      <c r="H591" t="n">
        <v>-8.056451259511698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-12.04052338992656</v>
      </c>
      <c r="H592" t="n">
        <v>-8.189737570321665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-13.79820308484703</v>
      </c>
      <c r="G593" t="n">
        <v>-11.20821540223183</v>
      </c>
      <c r="H593" t="n">
        <v>-7.707976859773491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-12.96330799813301</v>
      </c>
      <c r="G594" t="n">
        <v>-10.42848665440408</v>
      </c>
      <c r="H594" t="n">
        <v>-6.621222203542654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-13.69071522398047</v>
      </c>
      <c r="G595" t="n">
        <v>-9.688746366822777</v>
      </c>
      <c r="H595" t="n">
        <v>-5.24346753476398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-14.82507014041153</v>
      </c>
      <c r="H596" t="n">
        <v>-12.0675008679213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-4.120133566843243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-7.219928180064439</v>
      </c>
      <c r="G598" t="n">
        <v>-5.043560113084911</v>
      </c>
      <c r="H598" t="n">
        <v>1.331808880647234</v>
      </c>
      <c r="I598" t="n">
        <v>5.227205536150326</v>
      </c>
      <c r="J598" t="n">
        <v>2.314827597986158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-8.943864280526824</v>
      </c>
      <c r="H599" t="n">
        <v>-2.489012132121859</v>
      </c>
      <c r="I599" t="n">
        <v>3.459009803360802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-13.23898127970983</v>
      </c>
      <c r="G600" t="n">
        <v>-10.95794926868203</v>
      </c>
      <c r="H600" t="n">
        <v>-5.918987904540252</v>
      </c>
      <c r="I600" t="n">
        <v>1.70874992332799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-12.27487285878915</v>
      </c>
      <c r="G601" t="n">
        <v>-10.55010987789379</v>
      </c>
      <c r="H601" t="n">
        <v>-6.537517032620165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-12.70668302273854</v>
      </c>
      <c r="G602" t="n">
        <v>-11.97334915827344</v>
      </c>
      <c r="H602" t="n">
        <v>-6.756207234955292</v>
      </c>
      <c r="I602" t="n">
        <v>-2.872578396226599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-15.11926030240335</v>
      </c>
      <c r="G603" t="n">
        <v>-13.10877632082957</v>
      </c>
      <c r="H603" t="n">
        <v>-8.506317724546619</v>
      </c>
      <c r="I603" t="n">
        <v>-4.305419530870069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-16.30867178405133</v>
      </c>
      <c r="G604" t="n">
        <v>-14.49111862221892</v>
      </c>
      <c r="H604" t="n">
        <v>-8.821650148064297</v>
      </c>
      <c r="I604" t="n">
        <v>-4.21180469491228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-15.09791146290055</v>
      </c>
      <c r="G605" t="n">
        <v>-15.21108341904779</v>
      </c>
      <c r="H605" t="n">
        <v>-7.021940795561276</v>
      </c>
      <c r="I605" t="n">
        <v>-3.685636799699676</v>
      </c>
      <c r="J605" t="n">
        <v>-5.665649481357205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-14.04593301088036</v>
      </c>
      <c r="H606" t="n">
        <v>-8.042612279764938</v>
      </c>
      <c r="I606" t="n">
        <v>-4.020042082797559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-12.69874772128812</v>
      </c>
      <c r="G607" t="n">
        <v>-10.75767436203459</v>
      </c>
      <c r="H607" t="n">
        <v>-6.975953092541931</v>
      </c>
      <c r="I607" t="n">
        <v>-5.410772468767744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-13.83628865943356</v>
      </c>
      <c r="G608" t="n">
        <v>-12.46042933063025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-8.537164731060788</v>
      </c>
      <c r="H609" t="n">
        <v>-4.232760782112788</v>
      </c>
      <c r="I609" t="n">
        <v>-4.427970317677432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-7.772290157656824</v>
      </c>
      <c r="H610" t="n">
        <v>-4.687556948284143</v>
      </c>
      <c r="I610" t="n">
        <v>-5.257792281876538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-6.854142339578551</v>
      </c>
      <c r="H611" t="n">
        <v>-5.148665717665457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-6.683302434914751</v>
      </c>
      <c r="H612" t="n">
        <v>-6.883859199887754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-11.96959538051977</v>
      </c>
      <c r="G613" t="n">
        <v>-5.799290999376005</v>
      </c>
      <c r="H613" t="n">
        <v>-9.559661903755067</v>
      </c>
      <c r="I613" t="n">
        <v>-5.100609683512658</v>
      </c>
      <c r="J613" t="n">
        <v>-7.978948159414712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-13.20556356770097</v>
      </c>
      <c r="G614" t="n">
        <v>-6.990360466079093</v>
      </c>
      <c r="H614" t="n">
        <v>-9.616904024463935</v>
      </c>
      <c r="I614" t="n">
        <v>-6.275015168008158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-5.786352115620963</v>
      </c>
      <c r="H615" t="n">
        <v>-7.265906149996482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-4.82610274973011</v>
      </c>
      <c r="H616" t="n">
        <v>-6.890612732837342</v>
      </c>
      <c r="I616" t="n">
        <v>-7.465983346821103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-16.10634818562445</v>
      </c>
      <c r="G617" t="n">
        <v>-5.350765755729403</v>
      </c>
      <c r="H617" t="n">
        <v>-5.875828733209176</v>
      </c>
      <c r="I617" t="n">
        <v>-6.756096670677803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-15.89611855332116</v>
      </c>
      <c r="G618" t="n">
        <v>-8.014707729597248</v>
      </c>
      <c r="H618" t="n">
        <v>-5.732306773998919</v>
      </c>
      <c r="I618" t="n">
        <v>-7.505206200255444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-16.9649145833062</v>
      </c>
      <c r="G619" t="n">
        <v>-7.345684065917613</v>
      </c>
      <c r="H619" t="n">
        <v>-8.118686868686865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-17.93570644646806</v>
      </c>
      <c r="G620" t="n">
        <v>-7.715600294126435</v>
      </c>
      <c r="H620" t="n">
        <v>-7.2081752892585</v>
      </c>
      <c r="I620" t="n">
        <v>-14.89807334732971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-8.909480247280911</v>
      </c>
      <c r="H621" t="n">
        <v>-7.272366978608713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-16.31831713107935</v>
      </c>
      <c r="G622" t="n">
        <v>-8.243497371174001</v>
      </c>
      <c r="H622" t="n">
        <v>-8.356759279310133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-17.87464732192566</v>
      </c>
      <c r="G623" t="n">
        <v>-9.197326283519979</v>
      </c>
      <c r="H623" t="n">
        <v>-7.189806089517347</v>
      </c>
      <c r="I623" t="n">
        <v>-16.08520983601017</v>
      </c>
      <c r="J623" t="n">
        <v>-10.33483677868798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-17.35521618553015</v>
      </c>
      <c r="G624" t="n">
        <v>-9.626443586743738</v>
      </c>
      <c r="H624" t="n">
        <v>-7.147915367122981</v>
      </c>
      <c r="I624" t="n">
        <v>-16.37760504309671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-17.05750782195813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-19.78930908221324</v>
      </c>
      <c r="G626" t="n">
        <v>-11.52043390209054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-10.39443599589437</v>
      </c>
      <c r="H627" t="n">
        <v>-7.782385639741696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-14.91039493175432</v>
      </c>
      <c r="G628" t="n">
        <v>-7.940056726097222</v>
      </c>
      <c r="H628" t="n">
        <v>-3.852889651875768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-16.58968355673998</v>
      </c>
      <c r="G629" t="n">
        <v>-10.08979054078782</v>
      </c>
      <c r="H629" t="n">
        <v>-7.266638959744198</v>
      </c>
      <c r="I629" t="n">
        <v>-19.63363210961142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-16.90683267316992</v>
      </c>
      <c r="G630" t="n">
        <v>-11.37376800801644</v>
      </c>
      <c r="H630" t="n">
        <v>-10.95996037814199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-12.57775685471523</v>
      </c>
      <c r="H631" t="n">
        <v>-13.32702272593289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-17.47117552096458</v>
      </c>
      <c r="G632" t="n">
        <v>-16.34718479748317</v>
      </c>
      <c r="H632" t="n">
        <v>-12.79753187523735</v>
      </c>
      <c r="I632" t="n">
        <v>-24.28662652984638</v>
      </c>
      <c r="J632" t="n">
        <v>-10.65401124585432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-20.81840367227924</v>
      </c>
      <c r="G633" t="n">
        <v>-15.58198684466321</v>
      </c>
      <c r="H633" t="n">
        <v>-12.62758808150677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-21.91060317974861</v>
      </c>
      <c r="G634" t="n">
        <v>-19.27491682350787</v>
      </c>
      <c r="H634" t="n">
        <v>-13.27576088740052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-22.91336367946979</v>
      </c>
      <c r="H635" t="n">
        <v>-16.89813989933662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-23.74923785765458</v>
      </c>
      <c r="G636" t="n">
        <v>-21.6271179335055</v>
      </c>
      <c r="H636" t="n">
        <v>-18.4357548777908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-25.3733629146761</v>
      </c>
      <c r="G637" t="n">
        <v>-21.39877210967449</v>
      </c>
      <c r="H637" t="n">
        <v>-19.48459799568996</v>
      </c>
      <c r="I637" t="n">
        <v>-27.74941462483354</v>
      </c>
      <c r="J637" t="n">
        <v>-18.04535090914132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-22.52518123690541</v>
      </c>
      <c r="G638" t="n">
        <v>-19.75295485927165</v>
      </c>
      <c r="H638" t="n">
        <v>-19.13045925675294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-19.24489472554394</v>
      </c>
      <c r="G639" t="n">
        <v>-16.952924696796</v>
      </c>
      <c r="H639" t="n">
        <v>-18.44942783239098</v>
      </c>
      <c r="I639" t="n">
        <v>-20.60043703524879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-18.04872560720439</v>
      </c>
      <c r="G640" t="n">
        <v>-14.4142048332664</v>
      </c>
      <c r="H640" t="n">
        <v>-17.56199891466465</v>
      </c>
      <c r="I640" t="n">
        <v>-19.69252284827581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-22.39929014591041</v>
      </c>
      <c r="G641" t="n">
        <v>-16.1135337175637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-20.61878080305231</v>
      </c>
      <c r="G642" t="n">
        <v>-14.38871257836947</v>
      </c>
      <c r="H642" t="n">
        <v>-15.41244648055741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-21.41757952047283</v>
      </c>
      <c r="G643" t="n">
        <v>-13.9444476532684</v>
      </c>
      <c r="H643" t="n">
        <v>-16.05714117323394</v>
      </c>
      <c r="I643" t="n">
        <v>-24.4238077527965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-20.87976143491893</v>
      </c>
      <c r="G644" t="n">
        <v>-15.36911689519188</v>
      </c>
      <c r="H644" t="n">
        <v>-14.15669232903722</v>
      </c>
      <c r="I644" t="n">
        <v>-26.89515131285298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-19.85379863463236</v>
      </c>
      <c r="G645" t="n">
        <v>-12.65813606372369</v>
      </c>
      <c r="H645" t="n">
        <v>-13.99376198027424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-11.39473887867054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-12.87776791622545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-15.04002839669558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-16.98444793129581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-17.77105377300207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-18.31158170764798</v>
      </c>
      <c r="H651" t="n">
        <v>-16.23482274248335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-24.83445959919757</v>
      </c>
      <c r="G652" t="n">
        <v>-18.27754282663621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-24.62914257152885</v>
      </c>
      <c r="G653" t="n">
        <v>-19.53439579215435</v>
      </c>
      <c r="H653" t="n">
        <v>-19.93789149900132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-23.04761938465584</v>
      </c>
      <c r="G654" t="n">
        <v>-17.70318110252931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-17.90471666706344</v>
      </c>
      <c r="H655" t="n">
        <v>-16.63361603984618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-20.04510286607577</v>
      </c>
      <c r="G656" t="n">
        <v>-18.83658834037663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-19.30899167145809</v>
      </c>
      <c r="G657" t="n">
        <v>-19.36381553373655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-18.42449516401173</v>
      </c>
      <c r="G658" t="n">
        <v>-20.17500631385605</v>
      </c>
      <c r="H658" t="n">
        <v>-17.88338442574413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-18.27160003697922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-18.66401339689832</v>
      </c>
      <c r="H660" t="n">
        <v>-18.05321049745879</v>
      </c>
      <c r="I660" t="n">
        <v>-22.71240409758148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-20.48447110404925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-16.75509054472541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-16.90701616199326</v>
      </c>
      <c r="H663" t="n">
        <v>-12.85084906385935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-16.20331225279959</v>
      </c>
      <c r="H664" t="n">
        <v>-14.42433174038709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-12.73917532971011</v>
      </c>
      <c r="H665" t="n">
        <v>-11.92551113158726</v>
      </c>
      <c r="I665" t="n">
        <v>-13.44487127192626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-12.72695616590892</v>
      </c>
      <c r="G666" t="n">
        <v>-13.94592128351641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-13.19738847731532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-13.45405338541814</v>
      </c>
      <c r="G668" t="n">
        <v>-11.70257289634139</v>
      </c>
      <c r="H668" t="n">
        <v>-15.62402048508765</v>
      </c>
      <c r="I668" t="n">
        <v>-15.00087340058518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-11.14402098967411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-12.46131846559202</v>
      </c>
      <c r="G670" t="n">
        <v>-10.09377475039133</v>
      </c>
      <c r="H670" t="n">
        <v>-15.16957431297299</v>
      </c>
      <c r="I670" t="n">
        <v>-14.39705382916321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-11.05714250115106</v>
      </c>
      <c r="G671" t="n">
        <v>-9.146116111086577</v>
      </c>
      <c r="H671" t="n">
        <v>-16.01913896819007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-13.48941938239788</v>
      </c>
      <c r="G672" t="n">
        <v>-10.57567858733251</v>
      </c>
      <c r="H672" t="n">
        <v>-17.73452435696366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-15.88121871178377</v>
      </c>
      <c r="G673" t="n">
        <v>-12.69793514689165</v>
      </c>
      <c r="H673" t="n">
        <v>-19.20126509884753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-16.68078414647301</v>
      </c>
      <c r="G674" t="n">
        <v>-10.21238927621929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-16.49230484220114</v>
      </c>
      <c r="G675" t="n">
        <v>-9.886613372274255</v>
      </c>
      <c r="H675" t="n">
        <v>-20.03821889296307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-17.00814858229106</v>
      </c>
      <c r="G676" t="n">
        <v>-10.75010519888936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-14.64721535574906</v>
      </c>
      <c r="H677" t="n">
        <v>-19.8212593023233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-21.63120722394699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-11.92357034720876</v>
      </c>
      <c r="H679" t="n">
        <v>-21.33519424095328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-16.56829393754651</v>
      </c>
      <c r="G681" t="n">
        <v>-5.953926596804093</v>
      </c>
      <c r="H681" t="n">
        <v>-20.08324076734511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-3.254253275524943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-16.05680033261187</v>
      </c>
      <c r="G683" t="n">
        <v>-3.422503343000882</v>
      </c>
      <c r="H683" t="n">
        <v>-16.85623701888822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-15.34543555570876</v>
      </c>
      <c r="G684" t="n">
        <v>-5.234993161420465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-14.81329456058772</v>
      </c>
      <c r="G685" t="n">
        <v>-4.486318033029468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2.97496652475282</v>
      </c>
      <c r="F686" t="n">
        <v>-14.91604883237001</v>
      </c>
      <c r="G686" t="n">
        <v>-3.772908934107022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-15.56896149987791</v>
      </c>
      <c r="G687" t="n">
        <v>-5.591308486512236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-14.51760970151766</v>
      </c>
      <c r="G688" t="n">
        <v>-6.402431484974025</v>
      </c>
      <c r="H688" t="n">
        <v>-17.89739458170737</v>
      </c>
      <c r="I688" t="n">
        <v>-7.902759889713417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-14.63262522308893</v>
      </c>
      <c r="G689" t="n">
        <v>-6.488229431723447</v>
      </c>
      <c r="H689" t="n">
        <v>-17.4305416742468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-13.27086537556553</v>
      </c>
      <c r="G690" t="n">
        <v>-6.642500335967283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-0.1303494585245701</v>
      </c>
      <c r="F691" t="n">
        <v>-13.36837274606892</v>
      </c>
      <c r="G691" t="n">
        <v>-7.092150354957438</v>
      </c>
      <c r="H691" t="n">
        <v>-18.14502669416181</v>
      </c>
      <c r="I691" t="n">
        <v>-5.466473436119356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-0.9757584231883332</v>
      </c>
      <c r="H692" t="n">
        <v>-17.63650647220846</v>
      </c>
      <c r="I692" t="n">
        <v>-3.818421105240066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-9.569061277960312</v>
      </c>
      <c r="G693" t="n">
        <v>1.643754512818529</v>
      </c>
      <c r="H693" t="n">
        <v>-16.44454623802233</v>
      </c>
      <c r="I693" t="n">
        <v>-2.817325111700031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8.943551798106597</v>
      </c>
      <c r="H694" t="n">
        <v>-12.82526359941477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8.988960182075711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-8.792537559513935</v>
      </c>
      <c r="G696" t="n">
        <v>15.84244400514223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-4.800327774642943</v>
      </c>
      <c r="G697" t="n">
        <v>16.5546708978991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-5.820716355455168</v>
      </c>
      <c r="G698" t="n">
        <v>19.97750850805489</v>
      </c>
      <c r="H698" t="n">
        <v>-17.83956139209798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-7.66435002203959</v>
      </c>
      <c r="G699" t="n">
        <v>19.95296888492486</v>
      </c>
      <c r="H699" t="n">
        <v>-18.09586973745492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21.174874488222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-6.674189199758906</v>
      </c>
      <c r="G701" t="n">
        <v>19.3562319120157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-4.026446462262079</v>
      </c>
      <c r="G702" t="n">
        <v>26.80530372155356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25.01958219596885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-17.91096569617093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26.02628726043199</v>
      </c>
      <c r="H706" t="n">
        <v>-14.74948390059614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0.01432172555413391</v>
      </c>
      <c r="G709" t="n">
        <v>26.7370323815382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-1.060641693511755</v>
      </c>
      <c r="G710" t="n">
        <v>26.87033851885714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-3.387544544567722</v>
      </c>
      <c r="G711" t="n">
        <v>26.19245604472285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-9.37402482048949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26.20003759134886</v>
      </c>
      <c r="H714" t="n">
        <v>-8.038669921782715</v>
      </c>
      <c r="I714" t="n">
        <v>4.355023118132073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21.15054794988716</v>
      </c>
      <c r="H715" t="n">
        <v>-9.025873788217186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-1.103700992603629</v>
      </c>
      <c r="G716" t="n">
        <v>21.56520594856113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19.31806010734407</v>
      </c>
      <c r="H717" t="n">
        <v>-8.649868268698002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-3.120953690848749</v>
      </c>
      <c r="G718" t="n">
        <v>21.71351948629019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19.94600119847361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21.46796854485993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-4.171304805131337</v>
      </c>
      <c r="G721" t="n">
        <v>18.70611358156</v>
      </c>
      <c r="H721" t="n">
        <v>-10.73247819412193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-2.403274295968894</v>
      </c>
      <c r="G722" t="n">
        <v>19.07376384836981</v>
      </c>
      <c r="H722" t="n">
        <v>-11.90534705565821</v>
      </c>
      <c r="I722" t="n">
        <v>-3.36544923584825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16.40556130599393</v>
      </c>
      <c r="H724" t="n">
        <v>-10.36641048030905</v>
      </c>
      <c r="I724" t="n">
        <v>-3.701499049046419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-0.7428780744849539</v>
      </c>
      <c r="G725" t="n">
        <v>17.48110430937879</v>
      </c>
      <c r="H725" t="n">
        <v>-9.771164620318862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19.96407266702755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-1.895031237327482</v>
      </c>
      <c r="G727" t="n">
        <v>19.67936913770905</v>
      </c>
      <c r="H727" t="n">
        <v>-9.834893100433749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0.8128105511019834</v>
      </c>
      <c r="G728" t="n">
        <v>21.42916891982747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18.07636284184844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0.70319075330878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8.438835286945402</v>
      </c>
      <c r="G732" t="n">
        <v>25.75074110582955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23.12999442482811</v>
      </c>
      <c r="H734" t="n">
        <v>-0.1542227098694893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23.78831580862279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23.03738770967203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10.63118772957055</v>
      </c>
      <c r="G737" t="n">
        <v>27.14739772925772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9.016962576336663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19.27542000025182</v>
      </c>
      <c r="G740" t="n">
        <v>27.37037818512222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18.46991565807183</v>
      </c>
      <c r="G741" t="n">
        <v>26.00881711660656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19.18959026441765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24.89023137355031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22.01039953312911</v>
      </c>
      <c r="G745" t="n">
        <v>24.03598413372512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20.87574363084985</v>
      </c>
      <c r="G746" t="n">
        <v>23.13003888674261</v>
      </c>
      <c r="H746" t="n">
        <v>6.60842140697615</v>
      </c>
      <c r="I746" t="n">
        <v>-5.626054099906375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26.76720708496938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25.72272209180495</v>
      </c>
      <c r="G748" t="n">
        <v>28.63542960902348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27.30835563738181</v>
      </c>
      <c r="G749" t="n">
        <v>39.2414139694846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24.87224296776902</v>
      </c>
      <c r="G750" t="n">
        <v>33.79004344646091</v>
      </c>
      <c r="H750" t="n">
        <v>13.56283357198647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18.83947411978653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31.5721853268919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17.0233208662635</v>
      </c>
      <c r="G753" t="n">
        <v>30.76472968725319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25.89311572020641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18.80994478299431</v>
      </c>
      <c r="G755" t="n">
        <v>27.64147499773033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32.26855419061457</v>
      </c>
      <c r="H757" t="n">
        <v>13.60833997061066</v>
      </c>
      <c r="I757" t="n">
        <v>9.966842859902014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24.18368084836839</v>
      </c>
      <c r="G760" t="n">
        <v>43.94844354459671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47.14274799689904</v>
      </c>
      <c r="H761" t="n">
        <v>17.36524816074414</v>
      </c>
      <c r="I761" t="n">
        <v>11.53637365761673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43.57179680159049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18.35510327154708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55.1296030049252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53.38973846963102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47.69762752988292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47.40848755609455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50.28226792689996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56.22382400699242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23.6040931091112</v>
      </c>
      <c r="G772" t="n">
        <v>52.40640559538168</v>
      </c>
      <c r="H772" t="n">
        <v>21.72579591026851</v>
      </c>
      <c r="I772" t="n">
        <v>21.95254020844615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25.34981646796615</v>
      </c>
      <c r="G773" t="n">
        <v>52.39069864589796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60.17695172406816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28.06435457046705</v>
      </c>
      <c r="G777" t="n">
        <v>63.79584978614792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52.55989497288353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31.74238209412188</v>
      </c>
      <c r="G784" t="n">
        <v>47.0037803066427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31.88015373186213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27.69438765329806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26.31402323527052</v>
      </c>
      <c r="G793" t="n">
        <v>18.64898723969295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22.66541905474091</v>
      </c>
      <c r="G794" t="n">
        <v>19.15585508406963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13.67702088308471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8.256918699422112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9.144273164244531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9.958768737069001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14.77334494241132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22.69521187954284</v>
      </c>
      <c r="G807" t="n">
        <v>20.02333021447946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19.1416711293217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11.68752156858817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9.595638635047621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11.12906849101567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30.23671602155929</v>
      </c>
      <c r="G822" t="n">
        <v>9.537460406713215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3.876268374252612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7.151084775148142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0.3271281981463536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1.503890558796694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3.534778414116202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2.7751194109634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7.105387115442507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26.94751340457782</v>
      </c>
      <c r="G841" t="n">
        <v>1.932453508558107</v>
      </c>
      <c r="H841" t="n">
        <v>10.94158973762083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22.23537316232584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8.433683075650823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11.00542332496406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7.809334830223946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8.653617342315268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8.401015716564487</v>
      </c>
      <c r="H855" t="n">
        <v>12.58188237659914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12.4883466024635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8.956075834764455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2.491225550867382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-0.7618216673493383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-2.773231512385343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-3.634747305831088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5.196117667406086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-2.745380321855673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-1.840526891877126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0.3581811666263812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0.4925983396451894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5.893533911185056</v>
      </c>
      <c r="E876" t="n">
        <v>-3.521827899136087</v>
      </c>
      <c r="F876" t="n">
        <v>19.60844505582822</v>
      </c>
      <c r="G876" t="n">
        <v>0.3145617973667525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-2.271072539352703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-1.211667033187225</v>
      </c>
      <c r="H881" t="n">
        <v>4.032261642273749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3.565919425803021</v>
      </c>
      <c r="H884" t="n">
        <v>7.639153411119026</v>
      </c>
      <c r="I884" t="n">
        <v>5.656960395241484</v>
      </c>
      <c r="J884" t="n">
        <v>1.119121098231535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7.854054669966337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-2.472792418416925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4.92053015050129</v>
      </c>
      <c r="H890" t="n">
        <v>4.601637131966929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7.719629661411309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13.76284653811324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102.0984357441379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1.778632508794531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99.88398757047896</v>
      </c>
      <c r="C896" t="n">
        <v>40.3378719984673</v>
      </c>
      <c r="D896" t="n">
        <v>9.192651146818221</v>
      </c>
      <c r="E896" t="n">
        <v>1.297176236439546</v>
      </c>
      <c r="F896" t="n">
        <v>11.2257047655403</v>
      </c>
      <c r="G896" t="n">
        <v>3.12251306235245</v>
      </c>
      <c r="H896" t="n">
        <v>1.2931814680603</v>
      </c>
      <c r="I896" t="n">
        <v>7.539040137735897</v>
      </c>
      <c r="J896" t="n">
        <v>-5.817293837165638</v>
      </c>
      <c r="K896" t="n">
        <v>-3.837534451399816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2026-08-19T05:55:21Z</dcterms:created>
  <dcterms:modified xmlns:dcterms="http://purl.org/dc/terms/" xmlns:xsi="http://www.w3.org/2001/XMLSchema-instance" xsi:type="dcterms:W3CDTF">2026-08-19T05:55:22Z</dcterms:modified>
</cp:coreProperties>
</file>