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909.6375732421875</v>
      </c>
      <c r="F2" t="n">
        <v>2178.459228515625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902.1332397460938</v>
      </c>
      <c r="F3" t="n">
        <v>2215.3154296875</v>
      </c>
      <c r="G3" t="n">
        <v>173.4226531982422</v>
      </c>
      <c r="H3" t="n">
        <v>473.0035400390625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3389.931640625</v>
      </c>
      <c r="C4" t="n">
        <v>1323.780883789062</v>
      </c>
      <c r="D4" t="n">
        <v>550.3889770507812</v>
      </c>
      <c r="E4" t="n">
        <v>906.7403564453125</v>
      </c>
      <c r="F4" t="n">
        <v>2228.739013671875</v>
      </c>
      <c r="G4" t="n">
        <v>173.6589050292969</v>
      </c>
      <c r="H4" t="n">
        <v>472.1085205078125</v>
      </c>
      <c r="I4" t="n">
        <v>948.5939331054688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3404.197265625</v>
      </c>
      <c r="C5" t="n">
        <v>1315.429321289062</v>
      </c>
      <c r="D5" t="n">
        <v>550.4360961914062</v>
      </c>
      <c r="E5" t="n">
        <v>901.5157470703125</v>
      </c>
      <c r="F5" t="n">
        <v>2206.22802734375</v>
      </c>
      <c r="G5" t="n">
        <v>172.2022552490234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555.11328125</v>
      </c>
      <c r="E6" t="n">
        <v>909.5900268554688</v>
      </c>
      <c r="F6" t="n">
        <v>2229.061279296875</v>
      </c>
      <c r="G6" t="n">
        <v>171.9660186767578</v>
      </c>
      <c r="H6" t="n">
        <v>475.0762329101562</v>
      </c>
      <c r="I6" t="n">
        <v>947.0284423828125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2220.666748046875</v>
      </c>
      <c r="G7" t="n">
        <v>175.8242340087891</v>
      </c>
      <c r="H7" t="n">
        <v>476.7720947265625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869.21875</v>
      </c>
      <c r="F8" t="n">
        <v>2217.530029296875</v>
      </c>
      <c r="G8" t="n">
        <v>174.7612762451172</v>
      </c>
      <c r="H8" t="n">
        <v>475.3118286132812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878.6229248046875</v>
      </c>
      <c r="F9" t="n">
        <v>2226.293701171875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548.6881713867188</v>
      </c>
      <c r="E10" t="n">
        <v>878.0528564453125</v>
      </c>
      <c r="F10" t="n">
        <v>2227.2626953125</v>
      </c>
      <c r="G10" t="n">
        <v>176.3360443115234</v>
      </c>
      <c r="H10" t="n">
        <v>471.7787170410156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2180.672607421875</v>
      </c>
      <c r="G11" t="n">
        <v>175.2730560302734</v>
      </c>
      <c r="H11" t="n">
        <v>470.6481323242188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878.6229248046875</v>
      </c>
      <c r="F12" t="n">
        <v>2204.521484375</v>
      </c>
      <c r="G12" t="n">
        <v>176.8478240966797</v>
      </c>
      <c r="H12" t="n">
        <v>472.0613708496094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881.900146484375</v>
      </c>
      <c r="F13" t="n">
        <v>2186.023681640625</v>
      </c>
      <c r="G13" t="n">
        <v>173.8163909912109</v>
      </c>
      <c r="H13" t="n">
        <v>462.1688537597656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537.2078247070312</v>
      </c>
      <c r="E14" t="n">
        <v>890.591796875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857.5347900390625</v>
      </c>
      <c r="F15" t="n">
        <v>2086.663330078125</v>
      </c>
      <c r="G15" t="n">
        <v>172.2415924072266</v>
      </c>
      <c r="H15" t="n">
        <v>459.5308837890625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3351.58349609375</v>
      </c>
      <c r="C16" t="n">
        <v>1304.594482421875</v>
      </c>
      <c r="D16" t="n">
        <v>521.1450805664062</v>
      </c>
      <c r="E16" t="n">
        <v>846.5634155273438</v>
      </c>
      <c r="F16" t="n">
        <v>2145.338623046875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515.9954833984375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512.8775024414062</v>
      </c>
      <c r="E18" t="n">
        <v>849.6505737304688</v>
      </c>
      <c r="F18" t="n">
        <v>2147.045166015625</v>
      </c>
      <c r="G18" t="n">
        <v>168.7377471923828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835.354248046875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1265.408447265625</v>
      </c>
      <c r="D20" t="n">
        <v>504.5152587890625</v>
      </c>
      <c r="E20" t="n">
        <v>836.8267211914062</v>
      </c>
      <c r="F20" t="n">
        <v>2106.729248046875</v>
      </c>
      <c r="G20" t="n">
        <v>171.3361206054688</v>
      </c>
      <c r="H20" t="n">
        <v>444.2210388183594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843.8084716796875</v>
      </c>
      <c r="F21" t="n">
        <v>2097.68798828125</v>
      </c>
      <c r="G21" t="n">
        <v>173.38330078125</v>
      </c>
      <c r="H21" t="n">
        <v>454.6316833496094</v>
      </c>
      <c r="I21" t="n">
        <v>881.3028564453125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516.3262939453125</v>
      </c>
      <c r="E22" t="n">
        <v>855.3025512695312</v>
      </c>
      <c r="F22" t="n">
        <v>2127.1181640625</v>
      </c>
      <c r="G22" t="n">
        <v>179.3280944824219</v>
      </c>
      <c r="H22" t="n">
        <v>468.8581237792969</v>
      </c>
      <c r="I22" t="n">
        <v>888.4473876953125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864.70654296875</v>
      </c>
      <c r="F23" t="n">
        <v>2147.64501953125</v>
      </c>
      <c r="G23" t="n">
        <v>182.7926483154297</v>
      </c>
      <c r="H23" t="n">
        <v>476.0654602050781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537.6331787109375</v>
      </c>
      <c r="E25" t="n">
        <v>866.6538696289062</v>
      </c>
      <c r="F25" t="n">
        <v>2127.994384765625</v>
      </c>
      <c r="G25" t="n">
        <v>184.4855346679688</v>
      </c>
      <c r="H25" t="n">
        <v>487.0845031738281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535.4598999023438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816.9260864257812</v>
      </c>
      <c r="F28" t="n">
        <v>2101.28564453125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533.4757080078125</v>
      </c>
      <c r="E29" t="n">
        <v>810.3713989257812</v>
      </c>
      <c r="F29" t="n">
        <v>2106.360107421875</v>
      </c>
      <c r="G29" t="n">
        <v>182.8713684082031</v>
      </c>
      <c r="H29" t="n">
        <v>484.222412109375</v>
      </c>
      <c r="I29" t="n">
        <v>863.140380859375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2083.157470703125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522.609619140625</v>
      </c>
      <c r="E31" t="n">
        <v>759.693603515625</v>
      </c>
      <c r="F31" t="n">
        <v>2055.988525390625</v>
      </c>
      <c r="G31" t="n">
        <v>176.9430694580078</v>
      </c>
      <c r="H31" t="n">
        <v>467.2882385253906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531.4443359375</v>
      </c>
      <c r="E32" t="n">
        <v>772.9924926757812</v>
      </c>
      <c r="F32" t="n">
        <v>2112.7724609375</v>
      </c>
      <c r="G32" t="n">
        <v>179.8054046630859</v>
      </c>
      <c r="H32" t="n">
        <v>480.0245971679688</v>
      </c>
      <c r="I32" t="n">
        <v>865.3888549804688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788.666015625</v>
      </c>
      <c r="F33" t="n">
        <v>2109.450927734375</v>
      </c>
      <c r="G33" t="n">
        <v>179.6038208007812</v>
      </c>
      <c r="H33" t="n">
        <v>477.2102355957031</v>
      </c>
      <c r="I33" t="n">
        <v>867.1350708007812</v>
      </c>
      <c r="J33" t="n">
        <v>672.5616455078125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2133.483642578125</v>
      </c>
      <c r="G35" t="n">
        <v>178.9184722900391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741.7876586914062</v>
      </c>
      <c r="F37" t="n">
        <v>2094.182373046875</v>
      </c>
      <c r="G37" t="n">
        <v>173.2340545654297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763.2083740234375</v>
      </c>
      <c r="F38" t="n">
        <v>2085.37158203125</v>
      </c>
      <c r="G38" t="n">
        <v>174.1209564208984</v>
      </c>
      <c r="H38" t="n">
        <v>477.9734191894531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732.5260009765625</v>
      </c>
      <c r="F39" t="n">
        <v>2003.263427734375</v>
      </c>
      <c r="G39" t="n">
        <v>168.114013671875</v>
      </c>
      <c r="H39" t="n">
        <v>461.2300720214844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739.3655395507812</v>
      </c>
      <c r="F40" t="n">
        <v>2002.617431640625</v>
      </c>
      <c r="G40" t="n">
        <v>172.5083618164062</v>
      </c>
      <c r="H40" t="n">
        <v>472.1060791015625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532.294677734375</v>
      </c>
      <c r="E41" t="n">
        <v>729.486328125</v>
      </c>
      <c r="F41" t="n">
        <v>2003.909301757812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534.0899047851562</v>
      </c>
      <c r="E42" t="n">
        <v>714.6202392578125</v>
      </c>
      <c r="F42" t="n">
        <v>1982.690307617188</v>
      </c>
      <c r="G42" t="n">
        <v>173.5968780517578</v>
      </c>
      <c r="H42" t="n">
        <v>488.9925537109375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1929.088989257812</v>
      </c>
      <c r="G43" t="n">
        <v>176.9027404785156</v>
      </c>
      <c r="H43" t="n">
        <v>487.5615539550781</v>
      </c>
      <c r="I43" t="n">
        <v>829.67333984375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509.3340759277344</v>
      </c>
      <c r="E44" t="n">
        <v>685.8854370117188</v>
      </c>
      <c r="F44" t="n">
        <v>1863.125366210938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478.0588073730469</v>
      </c>
      <c r="E45" t="n">
        <v>631.4078369140625</v>
      </c>
      <c r="F45" t="n">
        <v>1793.425170898438</v>
      </c>
      <c r="G45" t="n">
        <v>181.3777160644531</v>
      </c>
      <c r="H45" t="n">
        <v>459.7035827636719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665.9370727539062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666.8394165039062</v>
      </c>
      <c r="F47" t="n">
        <v>1843.197631835938</v>
      </c>
      <c r="G47" t="n">
        <v>184.8448028564453</v>
      </c>
      <c r="H47" t="n">
        <v>469.9595031738281</v>
      </c>
      <c r="I47" t="n">
        <v>815.8316650390625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675.2462768554688</v>
      </c>
      <c r="F48" t="n">
        <v>1939.19091796875</v>
      </c>
      <c r="G48" t="n">
        <v>187.0621337890625</v>
      </c>
      <c r="H48" t="n">
        <v>477.7826538085938</v>
      </c>
      <c r="I48" t="n">
        <v>839.7893676757812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190.5695343017578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510.7986450195312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1371.047241210938</v>
      </c>
      <c r="D51" t="n">
        <v>525.9639892578125</v>
      </c>
      <c r="E51" t="n">
        <v>688.3074951171875</v>
      </c>
      <c r="F51" t="n">
        <v>1880.377319335938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709.8231201171875</v>
      </c>
      <c r="F52" t="n">
        <v>1911.6982421875</v>
      </c>
      <c r="G52" t="n">
        <v>195.6089324951172</v>
      </c>
      <c r="H52" t="n">
        <v>501.2997131347656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709.1107788085938</v>
      </c>
      <c r="F53" t="n">
        <v>1939.283325195312</v>
      </c>
      <c r="G53" t="n">
        <v>197.4634246826172</v>
      </c>
      <c r="H53" t="n">
        <v>500.0117797851562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686.0753173828125</v>
      </c>
      <c r="F54" t="n">
        <v>1892.370483398438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664.2747802734375</v>
      </c>
      <c r="F55" t="n">
        <v>1839.138671875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1825.346313476562</v>
      </c>
      <c r="G56" t="n">
        <v>203.1881713867188</v>
      </c>
      <c r="H56" t="n">
        <v>462.3272094726562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494.8776550292969</v>
      </c>
      <c r="E57" t="n">
        <v>660.190185546875</v>
      </c>
      <c r="F57" t="n">
        <v>1813.67578125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491.1454162597656</v>
      </c>
      <c r="E58" t="n">
        <v>650.5484619140625</v>
      </c>
      <c r="F58" t="n">
        <v>1801.774780273438</v>
      </c>
      <c r="G58" t="n">
        <v>204.2766723632812</v>
      </c>
      <c r="H58" t="n">
        <v>456.1259460449219</v>
      </c>
      <c r="I58" t="n">
        <v>816.5738525390625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654.2532348632812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487.3658447265625</v>
      </c>
      <c r="E60" t="n">
        <v>660.5227661132812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498.6099243164062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506.6413879394531</v>
      </c>
      <c r="E62" t="n">
        <v>709.8706665039062</v>
      </c>
      <c r="F62" t="n">
        <v>1890.018188476562</v>
      </c>
      <c r="G62" t="n">
        <v>202.0996856689453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715.2852783203125</v>
      </c>
      <c r="F63" t="n">
        <v>1917.233642578125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514.6254272460938</v>
      </c>
      <c r="E64" t="n">
        <v>732.0511474609375</v>
      </c>
      <c r="F64" t="n">
        <v>1963.63916015625</v>
      </c>
      <c r="G64" t="n">
        <v>205.9699096679688</v>
      </c>
      <c r="H64" t="n">
        <v>505.7359619140625</v>
      </c>
      <c r="I64" t="n">
        <v>847.9284057617188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511.6019287109375</v>
      </c>
      <c r="E66" t="n">
        <v>714.7628173828125</v>
      </c>
      <c r="F66" t="n">
        <v>1976.185791015625</v>
      </c>
      <c r="G66" t="n">
        <v>209.3160705566406</v>
      </c>
      <c r="H66" t="n">
        <v>497.3404541015625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742.4051513671875</v>
      </c>
      <c r="F67" t="n">
        <v>1997.174560546875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2014.011352539062</v>
      </c>
      <c r="G68" t="n">
        <v>215.9277648925781</v>
      </c>
      <c r="H68" t="n">
        <v>494.0013122558594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1995.56005859375</v>
      </c>
      <c r="G69" t="n">
        <v>215.6858825683594</v>
      </c>
      <c r="H69" t="n">
        <v>495.6707763671875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3097.596435546875</v>
      </c>
      <c r="C70" t="n">
        <v>1392.22021484375</v>
      </c>
      <c r="D70" t="n">
        <v>523.2237548828125</v>
      </c>
      <c r="E70" t="n">
        <v>765.7255249023438</v>
      </c>
      <c r="F70" t="n">
        <v>1967.144897460938</v>
      </c>
      <c r="G70" t="n">
        <v>213.5088500976562</v>
      </c>
      <c r="H70" t="n">
        <v>494.0966796875</v>
      </c>
      <c r="I70" t="n">
        <v>876.3660888671875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525.2553100585938</v>
      </c>
      <c r="E71" t="n">
        <v>746.9647827148438</v>
      </c>
      <c r="F71" t="n">
        <v>1985.50341796875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2009.029296875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519.9639892578125</v>
      </c>
      <c r="E74" t="n">
        <v>760.3110961914062</v>
      </c>
      <c r="F74" t="n">
        <v>1997.312622070312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758.0313720703125</v>
      </c>
      <c r="F75" t="n">
        <v>2027.757446289062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1962.255126953125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520.9088134765625</v>
      </c>
      <c r="E77" t="n">
        <v>723.0270385742188</v>
      </c>
      <c r="F77" t="n">
        <v>1938.083984375</v>
      </c>
      <c r="G77" t="n">
        <v>205.8086700439453</v>
      </c>
      <c r="H77" t="n">
        <v>491.8546752929688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529.0347900390625</v>
      </c>
      <c r="E78" t="n">
        <v>754.0415649414062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752.3318481445312</v>
      </c>
      <c r="F79" t="n">
        <v>1979.000122070312</v>
      </c>
      <c r="G79" t="n">
        <v>207.6228332519531</v>
      </c>
      <c r="H79" t="n">
        <v>505.5452270507812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762.7808227539062</v>
      </c>
      <c r="F80" t="n">
        <v>2068.258544921875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526.0111083984375</v>
      </c>
      <c r="E81" t="n">
        <v>743.2125854492188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526.4835815429688</v>
      </c>
      <c r="E82" t="n">
        <v>733.1909790039062</v>
      </c>
      <c r="F82" t="n">
        <v>2057.786865234375</v>
      </c>
      <c r="G82" t="n">
        <v>212.1784362792969</v>
      </c>
      <c r="H82" t="n">
        <v>498.8668823242188</v>
      </c>
      <c r="I82" t="n">
        <v>881.7838745117188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508.3892211914062</v>
      </c>
      <c r="E83" t="n">
        <v>717.7074584960938</v>
      </c>
      <c r="F83" t="n">
        <v>2003.401733398438</v>
      </c>
      <c r="G83" t="n">
        <v>209.43701171875</v>
      </c>
      <c r="H83" t="n">
        <v>495.6707763671875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1998.835205078125</v>
      </c>
      <c r="G84" t="n">
        <v>211.2915191650391</v>
      </c>
      <c r="H84" t="n">
        <v>495.8616638183594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718.22998046875</v>
      </c>
      <c r="F85" t="n">
        <v>1982.7822265625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719.4173583984375</v>
      </c>
      <c r="F86" t="n">
        <v>1952.752563476562</v>
      </c>
      <c r="G86" t="n">
        <v>212.0171813964844</v>
      </c>
      <c r="H86" t="n">
        <v>466.954345703125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732.6686401367188</v>
      </c>
      <c r="F87" t="n">
        <v>2011.566284179688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1441.689697265625</v>
      </c>
      <c r="D88" t="n">
        <v>479.1454162597656</v>
      </c>
      <c r="E88" t="n">
        <v>741.6453247070312</v>
      </c>
      <c r="F88" t="n">
        <v>1995.97509765625</v>
      </c>
      <c r="G88" t="n">
        <v>206.1311645507812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732.6211547851562</v>
      </c>
      <c r="F89" t="n">
        <v>1973.187622070312</v>
      </c>
      <c r="G89" t="n">
        <v>203.9138641357422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757.2714233398438</v>
      </c>
      <c r="F90" t="n">
        <v>2024.20556640625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2045.562866210938</v>
      </c>
      <c r="G91" t="n">
        <v>204.8813934326172</v>
      </c>
      <c r="H91" t="n">
        <v>472.8216247558594</v>
      </c>
      <c r="I91" t="n">
        <v>775.54736328125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479.9291687011719</v>
      </c>
      <c r="I92" t="n">
        <v>780.546875</v>
      </c>
      <c r="J92" t="n">
        <v>704.4628295898438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788.8085327148438</v>
      </c>
      <c r="F93" t="n">
        <v>2113.971435546875</v>
      </c>
      <c r="G93" t="n">
        <v>215.1214599609375</v>
      </c>
      <c r="H93" t="n">
        <v>499.6778869628906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222.2572326660156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720.4146118164062</v>
      </c>
      <c r="F95" t="n">
        <v>2145.845947265625</v>
      </c>
      <c r="G95" t="n">
        <v>225.7646484375</v>
      </c>
      <c r="H95" t="n">
        <v>504.2572631835938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714.857666015625</v>
      </c>
      <c r="F96" t="n">
        <v>2195.526123046875</v>
      </c>
      <c r="G96" t="n">
        <v>221.3299865722656</v>
      </c>
      <c r="H96" t="n">
        <v>507.2147827148438</v>
      </c>
      <c r="I96" t="n">
        <v>812.6277465820312</v>
      </c>
      <c r="J96" t="n">
        <v>700.097412109375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2130.80810546875</v>
      </c>
      <c r="G97" t="n">
        <v>218.3869934082031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717.04248046875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740.885498046875</v>
      </c>
      <c r="F99" t="n">
        <v>2103.638671875</v>
      </c>
      <c r="G99" t="n">
        <v>220.283935546875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2150.136474609375</v>
      </c>
      <c r="G100" t="n">
        <v>222.3488616943359</v>
      </c>
      <c r="H100" t="n">
        <v>501.9197692871094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756.6065063476562</v>
      </c>
      <c r="F101" t="n">
        <v>2167.06494140625</v>
      </c>
      <c r="G101" t="n">
        <v>222.2249450683594</v>
      </c>
      <c r="H101" t="n">
        <v>511.2216796875</v>
      </c>
      <c r="I101" t="n">
        <v>846.702392578125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728.5365600585938</v>
      </c>
      <c r="F102" t="n">
        <v>2171.031982421875</v>
      </c>
      <c r="G102" t="n">
        <v>223.5464782714844</v>
      </c>
      <c r="H102" t="n">
        <v>509.1228332519531</v>
      </c>
      <c r="I102" t="n">
        <v>845.966064453125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489.0194091796875</v>
      </c>
      <c r="E103" t="n">
        <v>727.4439697265625</v>
      </c>
      <c r="F103" t="n">
        <v>2129.701171875</v>
      </c>
      <c r="G103" t="n">
        <v>224.5376892089844</v>
      </c>
      <c r="H103" t="n">
        <v>496.3386840820312</v>
      </c>
      <c r="I103" t="n">
        <v>824.4505615234375</v>
      </c>
      <c r="J103" t="n">
        <v>730.2235107421875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2107.88232421875</v>
      </c>
      <c r="G104" t="n">
        <v>225.9004669189453</v>
      </c>
      <c r="H104" t="n">
        <v>493.95361328125</v>
      </c>
      <c r="I104" t="n">
        <v>831.7308959960938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225.2396697998047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480.5627136230469</v>
      </c>
      <c r="E106" t="n">
        <v>722.0770263671875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473.6178894042969</v>
      </c>
      <c r="E107" t="n">
        <v>712.2454223632812</v>
      </c>
      <c r="F107" t="n">
        <v>2040.350708007812</v>
      </c>
      <c r="G107" t="n">
        <v>226.2308959960938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1385.79638671875</v>
      </c>
      <c r="D108" t="n">
        <v>467.5235290527344</v>
      </c>
      <c r="E108" t="n">
        <v>710.6305541992188</v>
      </c>
      <c r="F108" t="n">
        <v>2026.927734375</v>
      </c>
      <c r="G108" t="n">
        <v>221.2750854492188</v>
      </c>
      <c r="H108" t="n">
        <v>468.71923828125</v>
      </c>
      <c r="I108" t="n">
        <v>799.6904907226562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724.73681640625</v>
      </c>
      <c r="F109" t="n">
        <v>2027.527099609375</v>
      </c>
      <c r="G109" t="n">
        <v>223.7116851806641</v>
      </c>
      <c r="H109" t="n">
        <v>473.8233642578125</v>
      </c>
      <c r="I109" t="n">
        <v>801.8137817382812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712.3878784179688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470.3580627441406</v>
      </c>
      <c r="E111" t="n">
        <v>701.3214721679688</v>
      </c>
      <c r="F111" t="n">
        <v>2026.788940429688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700.1814575195312</v>
      </c>
      <c r="F112" t="n">
        <v>2002.894165039062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704.6460571289062</v>
      </c>
      <c r="F113" t="n">
        <v>1997.821899414062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704.7410888671875</v>
      </c>
      <c r="F114" t="n">
        <v>1997.96142578125</v>
      </c>
      <c r="G114" t="n">
        <v>215.328125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457.8858337402344</v>
      </c>
      <c r="E115" t="n">
        <v>688.972412109375</v>
      </c>
      <c r="F115" t="n">
        <v>1964.223022460938</v>
      </c>
      <c r="G115" t="n">
        <v>217.4756622314453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1359.176879882812</v>
      </c>
      <c r="D116" t="n">
        <v>473.1927185058594</v>
      </c>
      <c r="E116" t="n">
        <v>720.9847412109375</v>
      </c>
      <c r="F116" t="n">
        <v>2043.75244140625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723.8342895507812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2144.26953125</v>
      </c>
      <c r="G120" t="n">
        <v>219.5818481445312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757.3189086914062</v>
      </c>
      <c r="F121" t="n">
        <v>2159.85888671875</v>
      </c>
      <c r="G121" t="n">
        <v>222.9683074951172</v>
      </c>
      <c r="H121" t="n">
        <v>460.5145874023438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224.5376892089844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2078.701171875</v>
      </c>
      <c r="G123" t="n">
        <v>226.3547821044922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719.6072998046875</v>
      </c>
      <c r="F124" t="n">
        <v>2076.048583984375</v>
      </c>
      <c r="G124" t="n">
        <v>225.9004669189453</v>
      </c>
      <c r="H124" t="n">
        <v>455.9351501464844</v>
      </c>
      <c r="I124" t="n">
        <v>835.3744506835938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742.357666015625</v>
      </c>
      <c r="F125" t="n">
        <v>2124.212646484375</v>
      </c>
      <c r="G125" t="n">
        <v>234.8621520996094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501.4445190429688</v>
      </c>
      <c r="E127" t="n">
        <v>790.5657958984375</v>
      </c>
      <c r="F127" t="n">
        <v>2235.107177734375</v>
      </c>
      <c r="G127" t="n">
        <v>236.9683380126953</v>
      </c>
      <c r="H127" t="n">
        <v>469.6255798339844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835.8767700195312</v>
      </c>
      <c r="F128" t="n">
        <v>2325.29296875</v>
      </c>
      <c r="G128" t="n">
        <v>238.9506683349609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2301.606689453125</v>
      </c>
      <c r="G129" t="n">
        <v>241.1394500732422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807.6643676757812</v>
      </c>
      <c r="F130" t="n">
        <v>2323.8505859375</v>
      </c>
      <c r="G130" t="n">
        <v>242.0480499267578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815.9759521484375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2279.828125</v>
      </c>
      <c r="G132" t="n">
        <v>241.7589416503906</v>
      </c>
      <c r="H132" t="n">
        <v>477.0193786621094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828.7998046875</v>
      </c>
      <c r="F133" t="n">
        <v>2324.688720703125</v>
      </c>
      <c r="G133" t="n">
        <v>242.8739624023438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240.2309417724609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518.1216430664062</v>
      </c>
      <c r="E135" t="n">
        <v>830.4147338867188</v>
      </c>
      <c r="F135" t="n">
        <v>2390.535888671875</v>
      </c>
      <c r="G135" t="n">
        <v>242.4610137939453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822.5304565429688</v>
      </c>
      <c r="F137" t="n">
        <v>2390.02392578125</v>
      </c>
      <c r="G137" t="n">
        <v>243.3282775878906</v>
      </c>
      <c r="H137" t="n">
        <v>484.1269836425781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829.749755859375</v>
      </c>
      <c r="F138" t="n">
        <v>2424.0419921875</v>
      </c>
      <c r="G138" t="n">
        <v>246.3017425537109</v>
      </c>
      <c r="H138" t="n">
        <v>489.5650024414062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832.8845825195312</v>
      </c>
      <c r="F139" t="n">
        <v>2426.787109375</v>
      </c>
      <c r="G139" t="n">
        <v>247.4167785644531</v>
      </c>
      <c r="H139" t="n">
        <v>501.6336059570312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825.1903076171875</v>
      </c>
      <c r="F141" t="n">
        <v>2441.81884765625</v>
      </c>
      <c r="G141" t="n">
        <v>248.6970062255859</v>
      </c>
      <c r="H141" t="n">
        <v>497.8651428222656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800.492431640625</v>
      </c>
      <c r="F142" t="n">
        <v>2370.619384765625</v>
      </c>
      <c r="G142" t="n">
        <v>249.8120574951172</v>
      </c>
      <c r="H142" t="n">
        <v>484.5563354492188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803.9121704101562</v>
      </c>
      <c r="F143" t="n">
        <v>2403.054443359375</v>
      </c>
      <c r="G143" t="n">
        <v>251.2161560058594</v>
      </c>
      <c r="H143" t="n">
        <v>491.3299560546875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2438.561279296875</v>
      </c>
      <c r="G144" t="n">
        <v>250.6380462646484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810.9889526367188</v>
      </c>
      <c r="F145" t="n">
        <v>2454.662109375</v>
      </c>
      <c r="G145" t="n">
        <v>250.3076171875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818.1607055664062</v>
      </c>
      <c r="F146" t="n">
        <v>2413.3388671875</v>
      </c>
      <c r="G146" t="n">
        <v>253.9831848144531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821.4854736328125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3552.335693359375</v>
      </c>
      <c r="C148" t="n">
        <v>1454.0849609375</v>
      </c>
      <c r="D148" t="n">
        <v>541.005615234375</v>
      </c>
      <c r="E148" t="n">
        <v>818.6832275390625</v>
      </c>
      <c r="F148" t="n">
        <v>2444.378173828125</v>
      </c>
      <c r="G148" t="n">
        <v>254.52001953125</v>
      </c>
      <c r="H148" t="n">
        <v>496.529541015625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811.6538696289062</v>
      </c>
      <c r="F149" t="n">
        <v>2445.8671875</v>
      </c>
      <c r="G149" t="n">
        <v>255.6350860595703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549.8831787109375</v>
      </c>
      <c r="E150" t="n">
        <v>829.3697509765625</v>
      </c>
      <c r="F150" t="n">
        <v>2462.108154296875</v>
      </c>
      <c r="G150" t="n">
        <v>256.7501220703125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825.0477905273438</v>
      </c>
      <c r="F151" t="n">
        <v>2466.71533203125</v>
      </c>
      <c r="G151" t="n">
        <v>258.6498107910156</v>
      </c>
      <c r="H151" t="n">
        <v>499.3439331054688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555.3900146484375</v>
      </c>
      <c r="E152" t="n">
        <v>813.3638916015625</v>
      </c>
      <c r="F152" t="n">
        <v>2459.68798828125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553.2538452148438</v>
      </c>
      <c r="E153" t="n">
        <v>831.2696533203125</v>
      </c>
      <c r="F153" t="n">
        <v>2432.604248046875</v>
      </c>
      <c r="G153" t="n">
        <v>252.9506988525391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821.4854736328125</v>
      </c>
      <c r="F154" t="n">
        <v>2415.1533203125</v>
      </c>
      <c r="G154" t="n">
        <v>254.8504333496094</v>
      </c>
      <c r="H154" t="n">
        <v>486.7983093261719</v>
      </c>
      <c r="I154" t="n">
        <v>934.5125732421875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845.2808227539062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845.6134033203125</v>
      </c>
      <c r="F156" t="n">
        <v>2498.638671875</v>
      </c>
      <c r="G156" t="n">
        <v>258.1542663574219</v>
      </c>
      <c r="H156" t="n">
        <v>489.1357116699219</v>
      </c>
      <c r="I156" t="n">
        <v>943.69580078125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564.55224609375</v>
      </c>
      <c r="E157" t="n">
        <v>872.3058471679688</v>
      </c>
      <c r="F157" t="n">
        <v>2496.218994140625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785.4695434570312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842.9535522460938</v>
      </c>
      <c r="F159" t="n">
        <v>2444.7041015625</v>
      </c>
      <c r="G159" t="n">
        <v>259.6822509765625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558.380859375</v>
      </c>
      <c r="E160" t="n">
        <v>845.9932861328125</v>
      </c>
      <c r="F160" t="n">
        <v>2413.105712890625</v>
      </c>
      <c r="G160" t="n">
        <v>260.9212036132812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857.7247314453125</v>
      </c>
      <c r="F161" t="n">
        <v>2408.91796875</v>
      </c>
      <c r="G161" t="n">
        <v>259.4345703125</v>
      </c>
      <c r="H161" t="n">
        <v>499.1054077148438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862.331787109375</v>
      </c>
      <c r="F164" t="n">
        <v>2397.33056640625</v>
      </c>
      <c r="G164" t="n">
        <v>258.980224609375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877.9579467773438</v>
      </c>
      <c r="F165" t="n">
        <v>2475.556884765625</v>
      </c>
      <c r="G165" t="n">
        <v>264.7206420898438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876.295654296875</v>
      </c>
      <c r="F166" t="n">
        <v>2425.43798828125</v>
      </c>
      <c r="G166" t="n">
        <v>262.3254089355469</v>
      </c>
      <c r="H166" t="n">
        <v>502.3968200683594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869.788818359375</v>
      </c>
      <c r="F167" t="n">
        <v>2423.204345703125</v>
      </c>
      <c r="G167" t="n">
        <v>266.9094848632812</v>
      </c>
      <c r="H167" t="n">
        <v>499.487060546875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848.748046875</v>
      </c>
      <c r="F168" t="n">
        <v>2420.411865234375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270.2133483886719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543.4268188476562</v>
      </c>
      <c r="E170" t="n">
        <v>898.5235595703125</v>
      </c>
      <c r="F170" t="n">
        <v>2386.906982421875</v>
      </c>
      <c r="G170" t="n">
        <v>269.3460693359375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541.5752563476562</v>
      </c>
      <c r="E171" t="n">
        <v>891.9691772460938</v>
      </c>
      <c r="F171" t="n">
        <v>2398.5869140625</v>
      </c>
      <c r="G171" t="n">
        <v>272.4847412109375</v>
      </c>
      <c r="H171" t="n">
        <v>497.6743774414062</v>
      </c>
      <c r="I171" t="n">
        <v>914.4530029296875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891.019287109375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541.5752563476562</v>
      </c>
      <c r="E173" t="n">
        <v>900.5184326171875</v>
      </c>
      <c r="F173" t="n">
        <v>2401.611328125</v>
      </c>
      <c r="G173" t="n">
        <v>273.3106384277344</v>
      </c>
      <c r="H173" t="n">
        <v>498.2944946289062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509.6475219726562</v>
      </c>
      <c r="I175" t="n">
        <v>913.7357788085938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882.4700317382812</v>
      </c>
      <c r="F176" t="n">
        <v>2382.9970703125</v>
      </c>
      <c r="G176" t="n">
        <v>275.9537963867188</v>
      </c>
      <c r="H176" t="n">
        <v>499.630126953125</v>
      </c>
      <c r="I176" t="n">
        <v>908.9659423828125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518.7881469726562</v>
      </c>
      <c r="E177" t="n">
        <v>845.56591796875</v>
      </c>
      <c r="F177" t="n">
        <v>2352.98193359375</v>
      </c>
      <c r="G177" t="n">
        <v>273.6410217285156</v>
      </c>
      <c r="H177" t="n">
        <v>485.2718505859375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520.44970703125</v>
      </c>
      <c r="E178" t="n">
        <v>855.06494140625</v>
      </c>
      <c r="F178" t="n">
        <v>2400.54150390625</v>
      </c>
      <c r="G178" t="n">
        <v>277.1926879882812</v>
      </c>
      <c r="H178" t="n">
        <v>488.6109924316406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277.5230712890625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</v>
      </c>
      <c r="E180" t="n">
        <v>880.332763671875</v>
      </c>
      <c r="F180" t="n">
        <v>2441.81884765625</v>
      </c>
      <c r="G180" t="n">
        <v>281.611572265625</v>
      </c>
      <c r="H180" t="n">
        <v>510.6969299316406</v>
      </c>
      <c r="I180" t="n">
        <v>891.794677734375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546.5599975585938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850.3787841796875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2496.218994140625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839.011474609375</v>
      </c>
      <c r="F184" t="n">
        <v>2493.612548828125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2514.8798828125</v>
      </c>
      <c r="G185" t="n">
        <v>268.3961791992188</v>
      </c>
      <c r="H185" t="n">
        <v>522.2407836914062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543.9963989257812</v>
      </c>
      <c r="E187" t="n">
        <v>864.84912109375</v>
      </c>
      <c r="F187" t="n">
        <v>2509.620849609375</v>
      </c>
      <c r="G187" t="n">
        <v>274.3844604492188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851.6927490234375</v>
      </c>
      <c r="F189" t="n">
        <v>2483.095703125</v>
      </c>
      <c r="G189" t="n">
        <v>274.9212646484375</v>
      </c>
      <c r="H189" t="n">
        <v>501.9197692871094</v>
      </c>
      <c r="I189" t="n">
        <v>920.578369140625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2432.88330078125</v>
      </c>
      <c r="G190" t="n">
        <v>278.0599365234375</v>
      </c>
      <c r="H190" t="n">
        <v>500.9656677246094</v>
      </c>
      <c r="I190" t="n">
        <v>922.887939453125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512.8540649414062</v>
      </c>
      <c r="E191" t="n">
        <v>788.2860717773438</v>
      </c>
      <c r="F191" t="n">
        <v>2419.574462890625</v>
      </c>
      <c r="G191" t="n">
        <v>275.9537963867188</v>
      </c>
      <c r="H191" t="n">
        <v>497.3404541015625</v>
      </c>
      <c r="I191" t="n">
        <v>923.8851318359375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502.3624267578125</v>
      </c>
      <c r="E192" t="n">
        <v>790.5657958984375</v>
      </c>
      <c r="F192" t="n">
        <v>2425.066162109375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506.6349792480469</v>
      </c>
      <c r="E194" t="n">
        <v>797.6427001953125</v>
      </c>
      <c r="F194" t="n">
        <v>2411.803466796875</v>
      </c>
      <c r="G194" t="n">
        <v>272.6498718261719</v>
      </c>
      <c r="H194" t="n">
        <v>485.0332946777344</v>
      </c>
      <c r="I194" t="n">
        <v>895.4047241210938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800.6349487304688</v>
      </c>
      <c r="F195" t="n">
        <v>2388.58203125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503.1694030761719</v>
      </c>
      <c r="E197" t="n">
        <v>791.84814453125</v>
      </c>
      <c r="F197" t="n">
        <v>2411.058349609375</v>
      </c>
      <c r="G197" t="n">
        <v>274.4257507324219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504.4987182617188</v>
      </c>
      <c r="E198" t="n">
        <v>791.8007202148438</v>
      </c>
      <c r="F198" t="n">
        <v>2421.947998046875</v>
      </c>
      <c r="G198" t="n">
        <v>281.0746459960938</v>
      </c>
      <c r="H198" t="n">
        <v>492.1408996582031</v>
      </c>
      <c r="I198" t="n">
        <v>927.08154296875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785.2462158203125</v>
      </c>
      <c r="F199" t="n">
        <v>2404.03125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786.8136596679688</v>
      </c>
      <c r="F200" t="n">
        <v>2420.691650390625</v>
      </c>
      <c r="G200" t="n">
        <v>288.8387451171875</v>
      </c>
      <c r="H200" t="n">
        <v>499.7731628417969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998.1961059570312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779.87939453125</v>
      </c>
      <c r="F203" t="n">
        <v>2331.808349609375</v>
      </c>
      <c r="G203" t="n">
        <v>286.0304260253906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793.7481079101562</v>
      </c>
      <c r="F204" t="n">
        <v>2344.466064453125</v>
      </c>
      <c r="G204" t="n">
        <v>285.6175537109375</v>
      </c>
      <c r="H204" t="n">
        <v>495.5755004882812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788.2860717773438</v>
      </c>
      <c r="F205" t="n">
        <v>2349.35205078125</v>
      </c>
      <c r="G205" t="n">
        <v>285.6175537109375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2373.96923828125</v>
      </c>
      <c r="G206" t="n">
        <v>288.0127868652344</v>
      </c>
      <c r="H206" t="n">
        <v>500.4411010742188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990.4230346679688</v>
      </c>
      <c r="J207" t="n">
        <v>749.32958984375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791.705810546875</v>
      </c>
      <c r="F208" t="n">
        <v>2359.540283203125</v>
      </c>
      <c r="G208" t="n">
        <v>292.92724609375</v>
      </c>
      <c r="H208" t="n">
        <v>505.4973754882812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790.0909423828125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292.0600280761719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527.9718017578125</v>
      </c>
      <c r="E211" t="n">
        <v>785.4362182617188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774.037353515625</v>
      </c>
      <c r="F212" t="n">
        <v>2350.6396484375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3895.932861328125</v>
      </c>
      <c r="C213" t="n">
        <v>1477.638549804688</v>
      </c>
      <c r="D213" t="n">
        <v>528.258056640625</v>
      </c>
      <c r="E213" t="n">
        <v>779.1194458007812</v>
      </c>
      <c r="F213" t="n">
        <v>2355.136962890625</v>
      </c>
      <c r="G213" t="n">
        <v>294.0423278808594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777.9795532226562</v>
      </c>
      <c r="F214" t="n">
        <v>2345.251953125</v>
      </c>
      <c r="G214" t="n">
        <v>294.3314208984375</v>
      </c>
      <c r="H214" t="n">
        <v>476.2084350585938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802.5823974609375</v>
      </c>
      <c r="F215" t="n">
        <v>2302.854736328125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803.4371337890625</v>
      </c>
      <c r="F217" t="n">
        <v>2321.640869140625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796.8352661132812</v>
      </c>
      <c r="F218" t="n">
        <v>2304.91552734375</v>
      </c>
      <c r="G218" t="n">
        <v>283.8829956054688</v>
      </c>
      <c r="H218" t="n">
        <v>465.8571166992188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796.8828125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950.5822143554688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1461.1728515625</v>
      </c>
      <c r="D221" t="n">
        <v>521.1528930664062</v>
      </c>
      <c r="E221" t="n">
        <v>799.8750610351562</v>
      </c>
      <c r="F221" t="n">
        <v>2357.10400390625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525.8738403320312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527.9718017578125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816.30859375</v>
      </c>
      <c r="F224" t="n">
        <v>2377.483154296875</v>
      </c>
      <c r="G224" t="n">
        <v>281.0746459960938</v>
      </c>
      <c r="H224" t="n">
        <v>463.9013366699219</v>
      </c>
      <c r="I224" t="n">
        <v>939.4058227539062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565.6431884765625</v>
      </c>
      <c r="E226" t="n">
        <v>822.29296875</v>
      </c>
      <c r="F226" t="n">
        <v>2468.13330078125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2515.121826171875</v>
      </c>
      <c r="G227" t="n">
        <v>280.826904296875</v>
      </c>
      <c r="H227" t="n">
        <v>484.0316162109375</v>
      </c>
      <c r="I227" t="n">
        <v>970.888671875</v>
      </c>
      <c r="J227" t="n">
        <v>791.1067504882812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833.3119506835938</v>
      </c>
      <c r="F228" t="n">
        <v>2494.9775390625</v>
      </c>
      <c r="G228" t="n">
        <v>280.4552612304688</v>
      </c>
      <c r="H228" t="n">
        <v>478.4505004882812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1496.601440429688</v>
      </c>
      <c r="D229" t="n">
        <v>563.7836303710938</v>
      </c>
      <c r="E229" t="n">
        <v>837.4916381835938</v>
      </c>
      <c r="F229" t="n">
        <v>2450.23779296875</v>
      </c>
      <c r="G229" t="n">
        <v>278.472900390625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559.9210815429688</v>
      </c>
      <c r="E230" t="n">
        <v>838.2991333007812</v>
      </c>
      <c r="F230" t="n">
        <v>2454.6884765625</v>
      </c>
      <c r="G230" t="n">
        <v>278.1426086425781</v>
      </c>
      <c r="H230" t="n">
        <v>477.9258117675781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841.3861694335938</v>
      </c>
      <c r="F231" t="n">
        <v>2487.200927734375</v>
      </c>
      <c r="G231" t="n">
        <v>278.5967712402344</v>
      </c>
      <c r="H231" t="n">
        <v>479.070556640625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574.3698120117188</v>
      </c>
      <c r="E232" t="n">
        <v>853.1651611328125</v>
      </c>
      <c r="F232" t="n">
        <v>2536.67236328125</v>
      </c>
      <c r="G232" t="n">
        <v>280.9095153808594</v>
      </c>
      <c r="H232" t="n">
        <v>486.9891052246094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877.3404541015625</v>
      </c>
      <c r="F234" t="n">
        <v>2550.63330078125</v>
      </c>
      <c r="G234" t="n">
        <v>281.9833068847656</v>
      </c>
      <c r="H234" t="n">
        <v>499.6778869628906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850.5054321289062</v>
      </c>
      <c r="F235" t="n">
        <v>2545.94775390625</v>
      </c>
      <c r="G235" t="n">
        <v>283.4700012207031</v>
      </c>
      <c r="H235" t="n">
        <v>509.2182006835938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832.8845825195312</v>
      </c>
      <c r="F236" t="n">
        <v>2539.4365234375</v>
      </c>
      <c r="G236" t="n">
        <v>285.4523010253906</v>
      </c>
      <c r="H236" t="n">
        <v>503.7324829101562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842.716064453125</v>
      </c>
      <c r="F237" t="n">
        <v>2515.403076171875</v>
      </c>
      <c r="G237" t="n">
        <v>285.287109375</v>
      </c>
      <c r="H237" t="n">
        <v>500.9656677246094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2502.894775390625</v>
      </c>
      <c r="G239" t="n">
        <v>276.7796936035156</v>
      </c>
      <c r="H239" t="n">
        <v>490.5667419433594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861.0968627929688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849.7930297851562</v>
      </c>
      <c r="F241" t="n">
        <v>2505.93994140625</v>
      </c>
      <c r="G241" t="n">
        <v>280.9507751464844</v>
      </c>
      <c r="H241" t="n">
        <v>501.9197692871094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840.056396484375</v>
      </c>
      <c r="F242" t="n">
        <v>2498.116455078125</v>
      </c>
      <c r="G242" t="n">
        <v>276.821044921875</v>
      </c>
      <c r="H242" t="n">
        <v>497.7220764160156</v>
      </c>
      <c r="I242" t="n">
        <v>977.158935546875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274.5908813476562</v>
      </c>
      <c r="H243" t="n">
        <v>498.3421020507812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844.4735717773438</v>
      </c>
      <c r="F246" t="n">
        <v>2429.765625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542.8020629882812</v>
      </c>
      <c r="E247" t="n">
        <v>851.2177734375</v>
      </c>
      <c r="F247" t="n">
        <v>2420.723876953125</v>
      </c>
      <c r="G247" t="n">
        <v>276.2015686035156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848.748046875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273.475830078125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870.5962524414062</v>
      </c>
      <c r="F253" t="n">
        <v>2420.8173828125</v>
      </c>
      <c r="G253" t="n">
        <v>275.4168701171875</v>
      </c>
      <c r="H253" t="n">
        <v>491.8070373535156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871.4984741210938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524.1093139648438</v>
      </c>
      <c r="E255" t="n">
        <v>862.6168212890625</v>
      </c>
      <c r="F255" t="n">
        <v>2458.62353515625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1387.40234375</v>
      </c>
      <c r="D256" t="n">
        <v>528.9255981445312</v>
      </c>
      <c r="E256" t="n">
        <v>865.9889526367188</v>
      </c>
      <c r="F256" t="n">
        <v>2477.175537109375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522.9650268554688</v>
      </c>
      <c r="E257" t="n">
        <v>855.3975219726562</v>
      </c>
      <c r="F257" t="n">
        <v>2429.765625</v>
      </c>
      <c r="G257" t="n">
        <v>274.0540161132812</v>
      </c>
      <c r="H257" t="n">
        <v>477.3055725097656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869.313720703125</v>
      </c>
      <c r="F258" t="n">
        <v>2426.766845703125</v>
      </c>
      <c r="G258" t="n">
        <v>272.443359375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871.2611694335938</v>
      </c>
      <c r="F259" t="n">
        <v>2458.57666015625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2516.855224609375</v>
      </c>
      <c r="G262" t="n">
        <v>276.4080200195312</v>
      </c>
      <c r="H262" t="n">
        <v>484.6994018554688</v>
      </c>
      <c r="I262" t="n">
        <v>953.5478515625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529.2594604492188</v>
      </c>
      <c r="E263" t="n">
        <v>882.70751953125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538.2718505859375</v>
      </c>
      <c r="E265" t="n">
        <v>880.4276733398438</v>
      </c>
      <c r="F265" t="n">
        <v>2432.716796875</v>
      </c>
      <c r="G265" t="n">
        <v>278.968505859375</v>
      </c>
      <c r="H265" t="n">
        <v>480.7879028320312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882.8500366210938</v>
      </c>
      <c r="F266" t="n">
        <v>2436.557861328125</v>
      </c>
      <c r="G266" t="n">
        <v>279.9596557617188</v>
      </c>
      <c r="H266" t="n">
        <v>480.2630920410156</v>
      </c>
      <c r="I266" t="n">
        <v>927.9262084960938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280.2074279785156</v>
      </c>
      <c r="H267" t="n">
        <v>482.1712036132812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536.03076171875</v>
      </c>
      <c r="E268" t="n">
        <v>861.6668090820312</v>
      </c>
      <c r="F268" t="n">
        <v>2447.4736328125</v>
      </c>
      <c r="G268" t="n">
        <v>285.7826538085938</v>
      </c>
      <c r="H268" t="n">
        <v>480.644775390625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1341.89111328125</v>
      </c>
      <c r="D269" t="n">
        <v>532.2158203125</v>
      </c>
      <c r="E269" t="n">
        <v>858.5322265625</v>
      </c>
      <c r="F269" t="n">
        <v>2406.247802734375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883.1348876953125</v>
      </c>
      <c r="F271" t="n">
        <v>2411.96337890625</v>
      </c>
      <c r="G271" t="n">
        <v>298.50244140625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892.6340942382812</v>
      </c>
      <c r="F272" t="n">
        <v>2468.7431640625</v>
      </c>
      <c r="G272" t="n">
        <v>312.708984375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888.16943359375</v>
      </c>
      <c r="F273" t="n">
        <v>2481.76611328125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481.5033569335938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510.8529357910156</v>
      </c>
      <c r="E275" t="n">
        <v>893.4889526367188</v>
      </c>
      <c r="F275" t="n">
        <v>2437.21435546875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893.5839233398438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1357.153930664062</v>
      </c>
      <c r="D277" t="n">
        <v>508.5640258789062</v>
      </c>
      <c r="E277" t="n">
        <v>893.7265014648438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1356.968505859375</v>
      </c>
      <c r="D278" t="n">
        <v>507.7532348632812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509.7084045410156</v>
      </c>
      <c r="E279" t="n">
        <v>877.5780029296875</v>
      </c>
      <c r="F279" t="n">
        <v>2418.287353515625</v>
      </c>
      <c r="G279" t="n">
        <v>309.0747375488281</v>
      </c>
      <c r="H279" t="n">
        <v>469.3870849609375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505.46435546875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2356.917236328125</v>
      </c>
      <c r="G283" t="n">
        <v>321.8633422851562</v>
      </c>
      <c r="H283" t="n">
        <v>467.0019836425781</v>
      </c>
      <c r="I283" t="n">
        <v>914.96728515625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510.3760375976562</v>
      </c>
      <c r="E285" t="n">
        <v>890.25927734375</v>
      </c>
      <c r="F285" t="n">
        <v>2357.526123046875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883.324951171875</v>
      </c>
      <c r="F286" t="n">
        <v>2336.819091796875</v>
      </c>
      <c r="G286" t="n">
        <v>322.2411499023438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514.7631225585938</v>
      </c>
      <c r="E287" t="n">
        <v>887.5520629882812</v>
      </c>
      <c r="F287" t="n">
        <v>2333.633544921875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868.2213134765625</v>
      </c>
      <c r="F289" t="n">
        <v>2312.552001953125</v>
      </c>
      <c r="G289" t="n">
        <v>320.85595703125</v>
      </c>
      <c r="H289" t="n">
        <v>467.5744018554688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1363.02783203125</v>
      </c>
      <c r="D290" t="n">
        <v>507.9440612792969</v>
      </c>
      <c r="E290" t="n">
        <v>877.0554809570312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866.3690185546875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866.7489013671875</v>
      </c>
      <c r="F292" t="n">
        <v>2300.558837890625</v>
      </c>
      <c r="G292" t="n">
        <v>315.2732849121094</v>
      </c>
      <c r="H292" t="n">
        <v>476.0653381347656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512.1403198242188</v>
      </c>
      <c r="E294" t="n">
        <v>869.8837890625</v>
      </c>
      <c r="F294" t="n">
        <v>2328.19921875</v>
      </c>
      <c r="G294" t="n">
        <v>325.8509216308594</v>
      </c>
      <c r="H294" t="n">
        <v>477.9258117675781</v>
      </c>
      <c r="I294" t="n">
        <v>890.6060180664062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874.4432373046875</v>
      </c>
      <c r="F295" t="n">
        <v>2328.43359375</v>
      </c>
      <c r="G295" t="n">
        <v>329.4188232421875</v>
      </c>
      <c r="H295" t="n">
        <v>477.9258117675781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859.2445678710938</v>
      </c>
      <c r="F296" t="n">
        <v>2306.227783203125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505.4167175292969</v>
      </c>
      <c r="E297" t="n">
        <v>870.45361328125</v>
      </c>
      <c r="F297" t="n">
        <v>2310.021728515625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1389.43701171875</v>
      </c>
      <c r="D298" t="n">
        <v>499.3130187988281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502.1264038085938</v>
      </c>
      <c r="E299" t="n">
        <v>868.9812622070312</v>
      </c>
      <c r="F299" t="n">
        <v>2288.47216796875</v>
      </c>
      <c r="G299" t="n">
        <v>318.7572326660156</v>
      </c>
      <c r="H299" t="n">
        <v>467.1436767578125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861.951904296875</v>
      </c>
      <c r="F300" t="n">
        <v>2254.413818359375</v>
      </c>
      <c r="G300" t="n">
        <v>318.5054016113281</v>
      </c>
      <c r="H300" t="n">
        <v>467.4805908203125</v>
      </c>
      <c r="I300" t="n">
        <v>865.520751953125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1387.679809570312</v>
      </c>
      <c r="D301" t="n">
        <v>509.7560729980469</v>
      </c>
      <c r="E301" t="n">
        <v>885.6522216796875</v>
      </c>
      <c r="F301" t="n">
        <v>2304.306640625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911.9174194335938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507.6579895019531</v>
      </c>
      <c r="E304" t="n">
        <v>896.3386840820312</v>
      </c>
      <c r="F304" t="n">
        <v>2307.3515625</v>
      </c>
      <c r="G304" t="n">
        <v>316.4486083984375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515.1446533203125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461.4638671875</v>
      </c>
      <c r="I306" t="n">
        <v>916.0809326171875</v>
      </c>
      <c r="J306" t="n">
        <v>683.859375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511.5681762695312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911.686767578125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913.4373168945312</v>
      </c>
      <c r="F308" t="n">
        <v>2341.45703125</v>
      </c>
      <c r="G308" t="n">
        <v>319.1769409179688</v>
      </c>
      <c r="H308" t="n">
        <v>461.8489074707031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2326.27880859375</v>
      </c>
      <c r="G309" t="n">
        <v>318.7991333007812</v>
      </c>
      <c r="H309" t="n">
        <v>461.4156494140625</v>
      </c>
      <c r="I309" t="n">
        <v>911.34521484375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917.9017333984375</v>
      </c>
      <c r="F310" t="n">
        <v>2371.29931640625</v>
      </c>
      <c r="G310" t="n">
        <v>321.3176574707031</v>
      </c>
      <c r="H310" t="n">
        <v>454.6287841796875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2398.939208984375</v>
      </c>
      <c r="G311" t="n">
        <v>321.9472961425781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916.1920776367188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920.9890747070312</v>
      </c>
      <c r="F313" t="n">
        <v>2419.927490234375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501.55419921875</v>
      </c>
      <c r="E314" t="n">
        <v>919.1842651367188</v>
      </c>
      <c r="F314" t="n">
        <v>2403.530517578125</v>
      </c>
      <c r="G314" t="n">
        <v>325.1793518066406</v>
      </c>
      <c r="H314" t="n">
        <v>461.4156494140625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915.6219482421875</v>
      </c>
      <c r="F316" t="n">
        <v>2387.1337890625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1439.94384765625</v>
      </c>
      <c r="D317" t="n">
        <v>493.6861572265625</v>
      </c>
      <c r="E317" t="n">
        <v>920.3241577148438</v>
      </c>
      <c r="F317" t="n">
        <v>2369.51904296875</v>
      </c>
      <c r="G317" t="n">
        <v>330.3841857910156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502.7463989257812</v>
      </c>
      <c r="E318" t="n">
        <v>914.9570922851562</v>
      </c>
      <c r="F318" t="n">
        <v>2376.31201171875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925.9285888671875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919.3741455078125</v>
      </c>
      <c r="F321" t="n">
        <v>2372.001953125</v>
      </c>
      <c r="G321" t="n">
        <v>334.7496032714844</v>
      </c>
      <c r="H321" t="n">
        <v>450.6817016601562</v>
      </c>
      <c r="I321" t="n">
        <v>991.8059692382812</v>
      </c>
      <c r="J321" t="n">
        <v>677.766845703125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926.3084716796875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343.1025390625</v>
      </c>
      <c r="H324" t="n">
        <v>457.22802734375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927.2584228515625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349.2309875488281</v>
      </c>
      <c r="H327" t="n">
        <v>479.3216247558594</v>
      </c>
      <c r="I327" t="n">
        <v>1022.326171875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508.2301025390625</v>
      </c>
      <c r="E328" t="n">
        <v>862.0468139648438</v>
      </c>
      <c r="F328" t="n">
        <v>2302.38623046875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511.6157836914062</v>
      </c>
      <c r="E329" t="n">
        <v>877.10302734375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2329.276123046875</v>
      </c>
      <c r="G330" t="n">
        <v>358.59130859375</v>
      </c>
      <c r="H330" t="n">
        <v>483.7500305175781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884.7972412109375</v>
      </c>
      <c r="F331" t="n">
        <v>2348.71826171875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475.1820678710938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896.2437744140625</v>
      </c>
      <c r="F333" t="n">
        <v>2357.666259765625</v>
      </c>
      <c r="G333" t="n">
        <v>362.2011413574219</v>
      </c>
      <c r="H333" t="n">
        <v>510.8978271484375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903.6531372070312</v>
      </c>
      <c r="F334" t="n">
        <v>2357.197998046875</v>
      </c>
      <c r="G334" t="n">
        <v>355.7789916992188</v>
      </c>
      <c r="H334" t="n">
        <v>516.8663940429688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357.0802001953125</v>
      </c>
      <c r="H335" t="n">
        <v>513.5452270507812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2428.968994140625</v>
      </c>
      <c r="G336" t="n">
        <v>352.9247436523438</v>
      </c>
      <c r="H336" t="n">
        <v>522.3536987304688</v>
      </c>
      <c r="I336" t="n">
        <v>1064.50537109375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1505.666625976562</v>
      </c>
      <c r="D337" t="n">
        <v>494.3537292480469</v>
      </c>
      <c r="E337" t="n">
        <v>949.1539306640625</v>
      </c>
      <c r="F337" t="n">
        <v>2458.014404296875</v>
      </c>
      <c r="G337" t="n">
        <v>352.9667663574219</v>
      </c>
      <c r="H337" t="n">
        <v>521.2947998046875</v>
      </c>
      <c r="I337" t="n">
        <v>1053.597045898438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959.1281127929688</v>
      </c>
      <c r="F338" t="n">
        <v>2494.41552734375</v>
      </c>
      <c r="G338" t="n">
        <v>359.1369934082031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2493.947021484375</v>
      </c>
      <c r="G340" t="n">
        <v>358.9690856933594</v>
      </c>
      <c r="H340" t="n">
        <v>507.1914367675781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499.2175903320312</v>
      </c>
      <c r="E341" t="n">
        <v>958.273193359375</v>
      </c>
      <c r="F341" t="n">
        <v>2461.9033203125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495.0689697265625</v>
      </c>
      <c r="E342" t="n">
        <v>959.1756591796875</v>
      </c>
      <c r="F342" t="n">
        <v>2474.9267578125</v>
      </c>
      <c r="G342" t="n">
        <v>352.4630432128906</v>
      </c>
      <c r="H342" t="n">
        <v>506.1324157714844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971.5244750976562</v>
      </c>
      <c r="F345" t="n">
        <v>2450.09716796875</v>
      </c>
      <c r="G345" t="n">
        <v>363.9221801757812</v>
      </c>
      <c r="H345" t="n">
        <v>511.0903015136719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977.8414306640625</v>
      </c>
      <c r="F346" t="n">
        <v>2433.512939453125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522.9650268554688</v>
      </c>
      <c r="E348" t="n">
        <v>994.8922729492188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994.7022705078125</v>
      </c>
      <c r="F349" t="n">
        <v>2489.07470703125</v>
      </c>
      <c r="G349" t="n">
        <v>386.1734619140625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1005.341247558594</v>
      </c>
      <c r="F350" t="n">
        <v>2499.38134765625</v>
      </c>
      <c r="G350" t="n">
        <v>382.3966064453125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2527.81787109375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1007.811218261719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530.7376708984375</v>
      </c>
      <c r="E355" t="n">
        <v>1011.990539550781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1004.961364746094</v>
      </c>
      <c r="F356" t="n">
        <v>2510.95263671875</v>
      </c>
      <c r="G356" t="n">
        <v>380.1649169921875</v>
      </c>
      <c r="H356" t="n">
        <v>525.097412109375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2470.007568359375</v>
      </c>
      <c r="G357" t="n">
        <v>376.3452453613281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527.9718017578125</v>
      </c>
      <c r="E358" t="n">
        <v>991.8049926757812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1002.586547851562</v>
      </c>
      <c r="F359" t="n">
        <v>2507.20458984375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536.3168334960938</v>
      </c>
      <c r="E360" t="n">
        <v>1015.932861328125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542.70654296875</v>
      </c>
      <c r="E361" t="n">
        <v>1023.721984863281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1016.407958984375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1013.320495605469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2527.871337890625</v>
      </c>
      <c r="G364" t="n">
        <v>388.7055358886719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1010.328491210938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1534.105102539062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537.2705688476562</v>
      </c>
      <c r="E367" t="n">
        <v>984.063232421875</v>
      </c>
      <c r="F367" t="n">
        <v>2495.2822265625</v>
      </c>
      <c r="G367" t="n">
        <v>381.7528991699219</v>
      </c>
      <c r="H367" t="n">
        <v>508.7798156738281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2505.2001953125</v>
      </c>
      <c r="G368" t="n">
        <v>382.568359375</v>
      </c>
      <c r="H368" t="n">
        <v>508.972412109375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1581.989135742188</v>
      </c>
      <c r="D370" t="n">
        <v>547.5228881835938</v>
      </c>
      <c r="E370" t="n">
        <v>1015.552795410156</v>
      </c>
      <c r="F370" t="n">
        <v>2513.843505859375</v>
      </c>
      <c r="G370" t="n">
        <v>385.7013549804688</v>
      </c>
      <c r="H370" t="n">
        <v>503.485107421875</v>
      </c>
      <c r="I370" t="n">
        <v>1099.520263671875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1026.857055664062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1007.811218261719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552.8160400390625</v>
      </c>
      <c r="E373" t="n">
        <v>1008.713500976562</v>
      </c>
      <c r="F373" t="n">
        <v>2550.447265625</v>
      </c>
      <c r="G373" t="n">
        <v>400.2933654785156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1025.812255859375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1002.016784667969</v>
      </c>
      <c r="F377" t="n">
        <v>2509.404052734375</v>
      </c>
      <c r="G377" t="n">
        <v>399.8641967773438</v>
      </c>
      <c r="H377" t="n">
        <v>507.4320983886719</v>
      </c>
      <c r="I377" t="n">
        <v>1091.599609375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1684.877807617188</v>
      </c>
      <c r="D379" t="n">
        <v>556.3923950195312</v>
      </c>
      <c r="E379" t="n">
        <v>1014.84033203125</v>
      </c>
      <c r="F379" t="n">
        <v>2525.55615234375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902.8500366210938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2507.656494140625</v>
      </c>
      <c r="G380" t="n">
        <v>405.1430358886719</v>
      </c>
      <c r="H380" t="n">
        <v>513.6414184570312</v>
      </c>
      <c r="I380" t="n">
        <v>1103.22607421875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1007.95361328125</v>
      </c>
      <c r="F382" t="n">
        <v>2533.16064453125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510.7052917480469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991.614990234375</v>
      </c>
      <c r="F384" t="n">
        <v>2523.6201171875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1007.288818359375</v>
      </c>
      <c r="F385" t="n">
        <v>2553.517333984375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984.4908447265625</v>
      </c>
      <c r="F387" t="n">
        <v>2437.330322265625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2427.506591796875</v>
      </c>
      <c r="G390" t="n">
        <v>399.1775207519531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984.063232421875</v>
      </c>
      <c r="F391" t="n">
        <v>2441.439208984375</v>
      </c>
      <c r="G391" t="n">
        <v>402.0959167480469</v>
      </c>
      <c r="H391" t="n">
        <v>552.9190673828125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984.063232421875</v>
      </c>
      <c r="F392" t="n">
        <v>2418.95751953125</v>
      </c>
      <c r="G392" t="n">
        <v>399.7354431152344</v>
      </c>
      <c r="H392" t="n">
        <v>539.6339111328125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963.6875610351562</v>
      </c>
      <c r="F395" t="n">
        <v>2409.98388671875</v>
      </c>
      <c r="G395" t="n">
        <v>391.4523315429688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388.2763671875</v>
      </c>
      <c r="H398" t="n">
        <v>555.7108764648438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393.6840515136719</v>
      </c>
      <c r="H399" t="n">
        <v>563.3161010742188</v>
      </c>
      <c r="I399" t="n">
        <v>1074.106689453125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555.32568359375</v>
      </c>
      <c r="I400" t="n">
        <v>1063.052612304688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973.7566528320312</v>
      </c>
      <c r="F404" t="n">
        <v>2402.379638671875</v>
      </c>
      <c r="G404" t="n">
        <v>378.5341186523438</v>
      </c>
      <c r="H404" t="n">
        <v>537.6123046875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550.7130126953125</v>
      </c>
      <c r="E407" t="n">
        <v>985.4880981445312</v>
      </c>
      <c r="F407" t="n">
        <v>2423.680419921875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972.2369384765625</v>
      </c>
      <c r="F408" t="n">
        <v>2431.473876953125</v>
      </c>
      <c r="G408" t="n">
        <v>386.6455078125</v>
      </c>
      <c r="H408" t="n">
        <v>532.7989501953125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542.4739379882812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539.2969360351562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537.3235473632812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962.5953369140625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2391.705078125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954.9960327148438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2362.84765625</v>
      </c>
      <c r="G416" t="n">
        <v>375.5298461914062</v>
      </c>
      <c r="H416" t="n">
        <v>555.9996337890625</v>
      </c>
      <c r="I416" t="n">
        <v>1050.891967773438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536.436279296875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384.0704345703125</v>
      </c>
      <c r="H418" t="n">
        <v>566.3004760742188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1865.027587890625</v>
      </c>
      <c r="D422" t="n">
        <v>542.04150390625</v>
      </c>
      <c r="E422" t="n">
        <v>961.2653198242188</v>
      </c>
      <c r="F422" t="n">
        <v>2360.439208984375</v>
      </c>
      <c r="G422" t="n">
        <v>387.2463684082031</v>
      </c>
      <c r="H422" t="n">
        <v>559.5616455078125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956.1359252929688</v>
      </c>
      <c r="F424" t="n">
        <v>2362.28125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2332.90380859375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388.0188903808594</v>
      </c>
      <c r="H426" t="n">
        <v>560.2836303710938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552.4857788085938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2338.71337890625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929.6807861328125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940.9371337890625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943.169677734375</v>
      </c>
      <c r="F435" t="n">
        <v>2332.1474609375</v>
      </c>
      <c r="G435" t="n">
        <v>377.4611206054688</v>
      </c>
      <c r="H435" t="n">
        <v>554.2186889648438</v>
      </c>
      <c r="I435" t="n">
        <v>1078.78857421875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374.3280944824219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927.6857299804688</v>
      </c>
      <c r="F437" t="n">
        <v>2379.9921875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524.2673950195312</v>
      </c>
      <c r="E438" t="n">
        <v>922.9838256835938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918.044189453125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2376.82763671875</v>
      </c>
      <c r="G440" t="n">
        <v>381.4524841308594</v>
      </c>
      <c r="H440" t="n">
        <v>516.8663940429688</v>
      </c>
      <c r="I440" t="n">
        <v>1110.3466796875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936.4727172851562</v>
      </c>
      <c r="F441" t="n">
        <v>2414.80126953125</v>
      </c>
      <c r="G441" t="n">
        <v>384.7571411132812</v>
      </c>
      <c r="H441" t="n">
        <v>516.0963134765625</v>
      </c>
      <c r="I441" t="n">
        <v>1121.659301757812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928.0657958984375</v>
      </c>
      <c r="F442" t="n">
        <v>2415.36767578125</v>
      </c>
      <c r="G442" t="n">
        <v>386.8601379394531</v>
      </c>
      <c r="H442" t="n">
        <v>519.4176025390625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933.7179565429688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1117.138916015625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503.6665954589844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938.6573486328125</v>
      </c>
      <c r="F448" t="n">
        <v>2356.94384765625</v>
      </c>
      <c r="G448" t="n">
        <v>376.2164611816406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915.5269165039062</v>
      </c>
      <c r="F451" t="n">
        <v>2339.232177734375</v>
      </c>
      <c r="G451" t="n">
        <v>372.8260498046875</v>
      </c>
      <c r="H451" t="n">
        <v>517.203369140625</v>
      </c>
      <c r="I451" t="n">
        <v>1138.267700195312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501.5584716796875</v>
      </c>
      <c r="E453" t="n">
        <v>929.205810546875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506.7805786132812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367.4613037109375</v>
      </c>
      <c r="H455" t="n">
        <v>515.0855102539062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941.5071411132812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2387.646728515625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970.1943969726562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943.0634155273438</v>
      </c>
      <c r="F461" t="n">
        <v>2356.67431640625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2366.046875</v>
      </c>
      <c r="G462" t="n">
        <v>374.71435546875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506.6066589355469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1175.439208984375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523.172607421875</v>
      </c>
      <c r="E467" t="n">
        <v>952.1322631835938</v>
      </c>
      <c r="F467" t="n">
        <v>2384.982421875</v>
      </c>
      <c r="G467" t="n">
        <v>374.9290161132812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2062.84765625</v>
      </c>
      <c r="D468" t="n">
        <v>520.9091186523438</v>
      </c>
      <c r="E468" t="n">
        <v>955.0438232421875</v>
      </c>
      <c r="F468" t="n">
        <v>2383.8408203125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962.82373046875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513.977783203125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955.6642456054688</v>
      </c>
      <c r="F473" t="n">
        <v>2402.681396484375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2476.1875</v>
      </c>
      <c r="G476" t="n">
        <v>389.735595703125</v>
      </c>
      <c r="H476" t="n">
        <v>518.9153442382812</v>
      </c>
      <c r="I476" t="n">
        <v>1186.561889648438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998.57421875</v>
      </c>
      <c r="F477" t="n">
        <v>2439.02978515625</v>
      </c>
      <c r="G477" t="n">
        <v>387.7613525390625</v>
      </c>
      <c r="H477" t="n">
        <v>519.4961547851562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2396.2109375</v>
      </c>
      <c r="G479" t="n">
        <v>393.2118835449219</v>
      </c>
      <c r="H479" t="n">
        <v>516.5433959960938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995.7579345703125</v>
      </c>
      <c r="F481" t="n">
        <v>2382.318359375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1217.758666992188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997.0944213867188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994.8511352539062</v>
      </c>
      <c r="F485" t="n">
        <v>2400.635498046875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1002.679016113281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387.50390625</v>
      </c>
      <c r="H489" t="n">
        <v>510.1052856445312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509.7850341796875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514.6488647460938</v>
      </c>
      <c r="E492" t="n">
        <v>1053.368896484375</v>
      </c>
      <c r="F492" t="n">
        <v>2481.896728515625</v>
      </c>
      <c r="G492" t="n">
        <v>392.3536071777344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1062.008056640625</v>
      </c>
      <c r="F493" t="n">
        <v>2506.160888671875</v>
      </c>
      <c r="G493" t="n">
        <v>398.3620910644531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1106.541137695312</v>
      </c>
      <c r="F496" t="n">
        <v>2487.13037109375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545.3727416992188</v>
      </c>
      <c r="E498" t="n">
        <v>1147.446411132812</v>
      </c>
      <c r="F498" t="n">
        <v>2466.909912109375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1164.485961914062</v>
      </c>
      <c r="F499" t="n">
        <v>2493.0771484375</v>
      </c>
      <c r="G499" t="n">
        <v>406.8168029785156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1102.674926757812</v>
      </c>
      <c r="F503" t="n">
        <v>2413.29052734375</v>
      </c>
      <c r="G503" t="n">
        <v>397.117431640625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529.4328002929688</v>
      </c>
      <c r="E504" t="n">
        <v>1103.056518554688</v>
      </c>
      <c r="F504" t="n">
        <v>2420.712646484375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2438.696533203125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1110.550170898438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2360.333984375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379.0061950683594</v>
      </c>
      <c r="H515" t="n">
        <v>511.0249633789062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1197.611083984375</v>
      </c>
      <c r="F516" t="n">
        <v>2353.724365234375</v>
      </c>
      <c r="G516" t="n">
        <v>380.1649169921875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2302.24658203125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504.1997375488281</v>
      </c>
      <c r="I519" t="n">
        <v>1194.521240234375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1161.908447265625</v>
      </c>
      <c r="F521" t="n">
        <v>2299.9150390625</v>
      </c>
      <c r="G521" t="n">
        <v>361.2609558105469</v>
      </c>
      <c r="H521" t="n">
        <v>505.7487487792969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2306.6708984375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516.767578125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518.8865356445312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1196.381713867188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1171.83642578125</v>
      </c>
      <c r="F529" t="n">
        <v>2287.5927734375</v>
      </c>
      <c r="G529" t="n">
        <v>353.897216796875</v>
      </c>
      <c r="H529" t="n">
        <v>519.1089477539062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1178.041748046875</v>
      </c>
      <c r="F535" t="n">
        <v>2304.197021484375</v>
      </c>
      <c r="G535" t="n">
        <v>355.8143615722656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356.5115356445312</v>
      </c>
      <c r="H538" t="n">
        <v>507.3461608886719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1183.864990234375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513.7337646484375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507.1363830566406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504.2951354980469</v>
      </c>
      <c r="E547" t="n">
        <v>1185.34423828125</v>
      </c>
      <c r="F547" t="n">
        <v>2188.48974609375</v>
      </c>
      <c r="G547" t="n">
        <v>363.7881774902344</v>
      </c>
      <c r="H547" t="n">
        <v>487.7570190429688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1166.20458984375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1172.600341796875</v>
      </c>
      <c r="F555" t="n">
        <v>2175.120849609375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1124.106079101562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1189.64013671875</v>
      </c>
      <c r="F560" t="n">
        <v>2158.991943359375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2483.201416015625</v>
      </c>
      <c r="D561" t="n">
        <v>484.59912109375</v>
      </c>
      <c r="E561" t="n">
        <v>1181.478271484375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1232.489501953125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371.1519470214844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1123.819702148438</v>
      </c>
      <c r="F565" t="n">
        <v>2113.17578125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496.4826965332031</v>
      </c>
      <c r="I566" t="n">
        <v>1200.770141601562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1115.800537109375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1124.869750976562</v>
      </c>
      <c r="F569" t="n">
        <v>2153.09228515625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2114.93603515625</v>
      </c>
      <c r="G572" t="n">
        <v>383.439453125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488.018310546875</v>
      </c>
      <c r="E573" t="n">
        <v>1162.767700195312</v>
      </c>
      <c r="F573" t="n">
        <v>2118.21875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537.8602294921875</v>
      </c>
      <c r="E578" t="n">
        <v>1262.333740234375</v>
      </c>
      <c r="F578" t="n">
        <v>2264.08935546875</v>
      </c>
      <c r="G578" t="n">
        <v>383.7444458007812</v>
      </c>
      <c r="H578" t="n">
        <v>572.0728759765625</v>
      </c>
      <c r="I578" t="n">
        <v>1223.248779296875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1260.997680664062</v>
      </c>
      <c r="F581" t="n">
        <v>2248.05615234375</v>
      </c>
      <c r="G581" t="n">
        <v>377.6443481445312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1242.262084960938</v>
      </c>
      <c r="F584" t="n">
        <v>2210.708251953125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516.04541015625</v>
      </c>
      <c r="E586" t="n">
        <v>1245.628295898438</v>
      </c>
      <c r="F586" t="n">
        <v>2207.901611328125</v>
      </c>
      <c r="G586" t="n">
        <v>380.2151489257812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383.3523254394531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1249.956176757812</v>
      </c>
      <c r="F593" t="n">
        <v>2258.380126953125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1221.82373046875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1368.69091796875</v>
      </c>
      <c r="F601" t="n">
        <v>2441.028076171875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1339.74072265625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1360.22705078125</v>
      </c>
      <c r="F612" t="n">
        <v>2349.753662109375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580.5750732421875</v>
      </c>
      <c r="E616" t="n">
        <v>1318.773193359375</v>
      </c>
      <c r="F616" t="n">
        <v>2387.75341796875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2398.129638671875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600.4636840820312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1381.8193359375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1413.991455078125</v>
      </c>
      <c r="F629" t="n">
        <v>2628.099853515625</v>
      </c>
      <c r="G629" t="n">
        <v>414.0707702636719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1446.3564453125</v>
      </c>
      <c r="F641" t="n">
        <v>2636.5068359375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613.578369140625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648.9375610351562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2676.091552734375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1424.13818359375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445.2669677734375</v>
      </c>
      <c r="H662" t="n">
        <v>652.221923828125</v>
      </c>
      <c r="I662" t="n">
        <v>1225.885498046875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455.8284912109375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645.6912841796875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1372.976196289062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2849.998046875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1345.07861328125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1153.136596679688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1246.470703125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524.7844848632812</v>
      </c>
      <c r="E701" t="n">
        <v>1235.63330078125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1180.978881835938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1201.71630859375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423.1234436035156</v>
      </c>
      <c r="H719" t="n">
        <v>632.3193969726562</v>
      </c>
      <c r="I719" t="n">
        <v>1094.369262695312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414.5589599609375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601.87744140625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417.5765380859375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1036.493896484375</v>
      </c>
      <c r="F734" t="n">
        <v>2268.523193359375</v>
      </c>
      <c r="G734" t="n">
        <v>412.3845520019531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495.3652648925781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1034.749755859375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1048.558715820312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2303.612060546875</v>
      </c>
      <c r="G742" t="n">
        <v>434.0399475097656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1120.461669921875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2274.93798828125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1109.753662109375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2399.64453125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2113.10009765625</v>
      </c>
      <c r="D1126" t="n">
        <v>426.5</v>
      </c>
      <c r="E1126" t="n">
        <v>1058.949462890625</v>
      </c>
      <c r="F1126" t="n">
        <v>2143.800048828125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5521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852.0499877929688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5522</v>
      </c>
      <c r="C1148" t="n">
        <v>1881.599975585938</v>
      </c>
      <c r="D1148" t="n">
        <v>400.9500122070312</v>
      </c>
      <c r="E1148" t="n">
        <v>936.2000122070312</v>
      </c>
      <c r="F1148" t="n">
        <v>2018.099975585938</v>
      </c>
      <c r="G1148" t="n">
        <v>268.1499938964844</v>
      </c>
      <c r="H1148" t="n">
        <v>853.75</v>
      </c>
      <c r="I1148" t="n">
        <v>1465.5</v>
      </c>
      <c r="J1148" t="n">
        <v>1064.099975585938</v>
      </c>
      <c r="K1148" t="n">
        <v>1523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1.61943319838056</v>
      </c>
      <c r="C2" t="n">
        <v>-9.368532966685351</v>
      </c>
      <c r="D2" t="n">
        <v>-4.864159308632232</v>
      </c>
      <c r="E2" t="n">
        <v>-12.05414872960232</v>
      </c>
      <c r="F2" t="n">
        <v>-3.959457065095839</v>
      </c>
      <c r="G2" t="n">
        <v>-4.572955908724419</v>
      </c>
      <c r="H2" t="n">
        <v>-1.941081254254373</v>
      </c>
      <c r="I2" t="n">
        <v>-2.921302086588895</v>
      </c>
      <c r="J2" t="n">
        <v>-1.754224026246642</v>
      </c>
      <c r="K2" t="n">
        <v>0.4683670078230895</v>
      </c>
    </row>
    <row r="3">
      <c r="A3" s="2" t="n">
        <v>46234</v>
      </c>
      <c r="B3" t="n">
        <v>7.344794292091428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-4.051466066484155</v>
      </c>
      <c r="D17" t="n">
        <v>-0.9841112778149808</v>
      </c>
      <c r="E17" t="n">
        <v>-1.928334848972479</v>
      </c>
      <c r="F17" t="n">
        <v>0.2647214863783276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-3.701880835276228</v>
      </c>
      <c r="E18" t="n">
        <v>8.734074677316706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2.675862806188456</v>
      </c>
      <c r="E19" t="n">
        <v>15.3310549367305</v>
      </c>
      <c r="F19" t="n">
        <v>3.132066401206801</v>
      </c>
      <c r="G19" t="n">
        <v>3.734178917832942</v>
      </c>
      <c r="H19" t="n">
        <v>8.499847352769141</v>
      </c>
      <c r="I19" t="n">
        <v>2.7903938503268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-9.97680254911314</v>
      </c>
      <c r="F20" t="n">
        <v>-11.28281939545083</v>
      </c>
      <c r="G20" t="n">
        <v>-10.33858595424874</v>
      </c>
      <c r="H20" t="n">
        <v>-9.968786971194433</v>
      </c>
      <c r="I20" t="n">
        <v>-4.734886158728013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3.622729907461109</v>
      </c>
      <c r="F21" t="n">
        <v>6.100540577184188</v>
      </c>
      <c r="G21" t="n">
        <v>-3.910973855603217</v>
      </c>
      <c r="H21" t="n">
        <v>4.871015235423615</v>
      </c>
      <c r="I21" t="n">
        <v>6.596613081210267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-13.06389643848915</v>
      </c>
      <c r="F22" t="n">
        <v>-6.78245584977245</v>
      </c>
      <c r="G22" t="n">
        <v>1.447301240851995</v>
      </c>
      <c r="H22" t="n">
        <v>-0.8450354013317285</v>
      </c>
      <c r="I22" t="n">
        <v>-2.890840933475947</v>
      </c>
      <c r="J22" t="n">
        <v>-4.584572998727765</v>
      </c>
      <c r="K22" t="n">
        <v>6.301084600962015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-1.874765487796481</v>
      </c>
      <c r="E23" t="n">
        <v>-3.000437944896694</v>
      </c>
      <c r="F23" t="n">
        <v>-0.1208560204288389</v>
      </c>
      <c r="G23" t="n">
        <v>-2.465229487842369</v>
      </c>
      <c r="H23" t="n">
        <v>0.7734420657234509</v>
      </c>
      <c r="I23" t="n">
        <v>-1.250555426681144</v>
      </c>
      <c r="J23" t="n">
        <v>-4.378825079738668</v>
      </c>
      <c r="K23" t="n">
        <v>5.520684620739225</v>
      </c>
    </row>
    <row r="24">
      <c r="A24" s="2" t="n">
        <v>45596</v>
      </c>
      <c r="B24" t="n">
        <v>-9.643981133930414</v>
      </c>
      <c r="C24" t="n">
        <v>-19.50321707843915</v>
      </c>
      <c r="D24" t="n">
        <v>-13.62763824497003</v>
      </c>
      <c r="E24" t="n">
        <v>-7.556763461708105</v>
      </c>
      <c r="F24" t="n">
        <v>-14.5370685154642</v>
      </c>
      <c r="G24" t="n">
        <v>-5.664377848165525</v>
      </c>
      <c r="H24" t="n">
        <v>-7.966647648985836</v>
      </c>
      <c r="I24" t="n">
        <v>-15.87391603854308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4.509171082308261</v>
      </c>
      <c r="D25" t="n">
        <v>-1.875551388081742</v>
      </c>
      <c r="E25" t="n">
        <v>-5.92761310170059</v>
      </c>
      <c r="F25" t="n">
        <v>6.490275403030221</v>
      </c>
      <c r="G25" t="n">
        <v>3.237691457425651</v>
      </c>
      <c r="H25" t="n">
        <v>7.455773111976027</v>
      </c>
      <c r="I25" t="n">
        <v>7.565737537856498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0.2280960447238689</v>
      </c>
      <c r="E26" t="n">
        <v>3.183845978610922</v>
      </c>
      <c r="F26" t="n">
        <v>2.67404945601093</v>
      </c>
      <c r="G26" t="n">
        <v>1.32230428540876</v>
      </c>
      <c r="H26" t="n">
        <v>-3.997926887314762</v>
      </c>
      <c r="I26" t="n">
        <v>1.807550033745997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20.01125606702461</v>
      </c>
      <c r="D27" t="n">
        <v>6.27978424737452</v>
      </c>
      <c r="E27" t="n">
        <v>4.717076077197357</v>
      </c>
      <c r="F27" t="n">
        <v>9.405371770948801</v>
      </c>
      <c r="G27" t="n">
        <v>16.58036606131212</v>
      </c>
      <c r="H27" t="n">
        <v>9.967375885372398</v>
      </c>
      <c r="I27" t="n">
        <v>-3.317292966340935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10.19994905623241</v>
      </c>
      <c r="E28" t="n">
        <v>8.304806187919489</v>
      </c>
      <c r="F28" t="n">
        <v>7.217296535565909</v>
      </c>
      <c r="G28" t="n">
        <v>1.473088242080922</v>
      </c>
      <c r="H28" t="n">
        <v>2.93006712450512</v>
      </c>
      <c r="I28" t="n">
        <v>8.354909273680233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8.455891686826078</v>
      </c>
      <c r="C29" t="n">
        <v>-4.663757248788447</v>
      </c>
      <c r="D29" t="n">
        <v>7.35599614565654</v>
      </c>
      <c r="E29" t="n">
        <v>4.953971134559398</v>
      </c>
      <c r="F29" t="n">
        <v>4.420627301085989</v>
      </c>
      <c r="G29" t="n">
        <v>-2.111785325257121</v>
      </c>
      <c r="H29" t="n">
        <v>14.97104422215159</v>
      </c>
      <c r="I29" t="n">
        <v>-6.081993350347014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-2.754881033923484</v>
      </c>
      <c r="C30" t="n">
        <v>4.224550534799953</v>
      </c>
      <c r="D30" t="n">
        <v>-2.943713174285856</v>
      </c>
      <c r="E30" t="n">
        <v>-2.580280049952377</v>
      </c>
      <c r="F30" t="n">
        <v>-1.497126897838308</v>
      </c>
      <c r="G30" t="n">
        <v>1.704212029722352</v>
      </c>
      <c r="H30" t="n">
        <v>4.183423656584462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-2.787327322164346</v>
      </c>
      <c r="E31" t="n">
        <v>-0.4690984044167568</v>
      </c>
      <c r="F31" t="n">
        <v>-6.13313978458484</v>
      </c>
      <c r="G31" t="n">
        <v>5.427033150741756</v>
      </c>
      <c r="H31" t="n">
        <v>-3.652471801498769</v>
      </c>
      <c r="I31" t="n">
        <v>1.007243956362691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-0.2687070236116917</v>
      </c>
      <c r="E32" t="n">
        <v>8.031260039926291</v>
      </c>
      <c r="F32" t="n">
        <v>-2.790616306593929</v>
      </c>
      <c r="G32" t="n">
        <v>-6.578975020683576</v>
      </c>
      <c r="H32" t="n">
        <v>-0.9945975178895283</v>
      </c>
      <c r="I32" t="n">
        <v>3.891778228918885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-2.623417659608274</v>
      </c>
      <c r="C33" t="n">
        <v>1.557497209546166</v>
      </c>
      <c r="D33" t="n">
        <v>-3.158653031983683</v>
      </c>
      <c r="E33" t="n">
        <v>2.917261271722293</v>
      </c>
      <c r="F33" t="n">
        <v>-6.846956835302887</v>
      </c>
      <c r="G33" t="n">
        <v>-4.447078672035387</v>
      </c>
      <c r="H33" t="n">
        <v>-3.764830152939369</v>
      </c>
      <c r="I33" t="n">
        <v>-5.719651523049496</v>
      </c>
      <c r="J33" t="n">
        <v>2.87082944979713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12.19994813759886</v>
      </c>
      <c r="F34" t="n">
        <v>4.651244128656362</v>
      </c>
      <c r="G34" t="n">
        <v>6.034869782673491</v>
      </c>
      <c r="H34" t="n">
        <v>1.828640690678851</v>
      </c>
      <c r="I34" t="n">
        <v>9.672131521125271</v>
      </c>
      <c r="J34" t="n">
        <v>15.52483119902928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2.255761798645395</v>
      </c>
      <c r="E35" t="n">
        <v>2.151400828177441</v>
      </c>
      <c r="F35" t="n">
        <v>3.229457883293141</v>
      </c>
      <c r="G35" t="n">
        <v>1.72737102707694</v>
      </c>
      <c r="H35" t="n">
        <v>0.958581295428873</v>
      </c>
      <c r="I35" t="n">
        <v>0.5866344698258308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-4.115304702743449</v>
      </c>
      <c r="E36" t="n">
        <v>0.02521276959714935</v>
      </c>
      <c r="F36" t="n">
        <v>0.746259582314357</v>
      </c>
      <c r="G36" t="n">
        <v>-3.600370736757297</v>
      </c>
      <c r="H36" t="n">
        <v>-4.468989516988586</v>
      </c>
      <c r="I36" t="n">
        <v>7.677217938564618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-0.2711964661078148</v>
      </c>
      <c r="E37" t="n">
        <v>-1.348070660723766</v>
      </c>
      <c r="F37" t="n">
        <v>-1.574819803706984</v>
      </c>
      <c r="G37" t="n">
        <v>1.068904535781257</v>
      </c>
      <c r="H37" t="n">
        <v>-1.473551261877715</v>
      </c>
      <c r="I37" t="n">
        <v>2.367362098639725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-3.90897617899858</v>
      </c>
      <c r="E38" t="n">
        <v>-2.973101847981119</v>
      </c>
      <c r="F38" t="n">
        <v>-2.177047955955003</v>
      </c>
      <c r="G38" t="n">
        <v>-5.582992474499626</v>
      </c>
      <c r="H38" t="n">
        <v>1.694784129413551</v>
      </c>
      <c r="I38" t="n">
        <v>-2.513606017212833</v>
      </c>
      <c r="J38" t="n">
        <v>-2.903528768268304</v>
      </c>
      <c r="K38" t="n">
        <v>-0.8170556305075127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0.9336123570185206</v>
      </c>
      <c r="E39" t="n">
        <v>-4.167456707449213</v>
      </c>
      <c r="F39" t="n">
        <v>-4.381759976653365</v>
      </c>
      <c r="G39" t="n">
        <v>3.122238120048682</v>
      </c>
      <c r="H39" t="n">
        <v>5.574899016268753</v>
      </c>
      <c r="I39" t="n">
        <v>-1.489452400555658</v>
      </c>
      <c r="J39" t="n">
        <v>-0.1858626870139934</v>
      </c>
      <c r="K39" t="n">
        <v>11.36265042918383</v>
      </c>
    </row>
    <row r="40">
      <c r="A40" s="2" t="n">
        <v>45107</v>
      </c>
      <c r="B40" t="n">
        <v>7.891259473870815</v>
      </c>
      <c r="C40" t="n">
        <v>6.073074958218672</v>
      </c>
      <c r="D40" t="n">
        <v>3.159873147386993</v>
      </c>
      <c r="E40" t="n">
        <v>2.1401497409679</v>
      </c>
      <c r="F40" t="n">
        <v>1.217352028324203</v>
      </c>
      <c r="G40" t="n">
        <v>1.369265014638033</v>
      </c>
      <c r="H40" t="n">
        <v>-2.228148301392785</v>
      </c>
      <c r="I40" t="n">
        <v>5.634636420968731</v>
      </c>
      <c r="J40" t="n">
        <v>7.794410427872389</v>
      </c>
      <c r="K40" t="n">
        <v>3.248436000101806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4.222200925633035</v>
      </c>
      <c r="E41" t="n">
        <v>16.62258142741584</v>
      </c>
      <c r="F41" t="n">
        <v>8.556128184774337</v>
      </c>
      <c r="G41" t="n">
        <v>7.039495888840097</v>
      </c>
      <c r="H41" t="n">
        <v>9.397657361275179</v>
      </c>
      <c r="I41" t="n">
        <v>-0.40576247932258</v>
      </c>
      <c r="J41" t="n">
        <v>5.692195066732886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5.821474796260562</v>
      </c>
      <c r="D42" t="n">
        <v>-2.20225853999424</v>
      </c>
      <c r="E42" t="n">
        <v>-6.26452818430423</v>
      </c>
      <c r="F42" t="n">
        <v>-4.024819726736717</v>
      </c>
      <c r="G42" t="n">
        <v>10.96478917764319</v>
      </c>
      <c r="H42" t="n">
        <v>3.459780260119283</v>
      </c>
      <c r="I42" t="n">
        <v>10.99171499479048</v>
      </c>
      <c r="J42" t="n">
        <v>7.759047069307901</v>
      </c>
      <c r="K42" t="n">
        <v>2.756849767309988</v>
      </c>
    </row>
    <row r="43">
      <c r="A43" s="2" t="n">
        <v>45016</v>
      </c>
      <c r="B43" t="n">
        <v>-3.128827629524134</v>
      </c>
      <c r="C43" t="n">
        <v>2.297239350724589</v>
      </c>
      <c r="D43" t="n">
        <v>2.30943173316096</v>
      </c>
      <c r="E43" t="n">
        <v>4.857576130625629</v>
      </c>
      <c r="F43" t="n">
        <v>4.051769754397472</v>
      </c>
      <c r="G43" t="n">
        <v>1.805161278991418</v>
      </c>
      <c r="H43" t="n">
        <v>-1.575718061763387</v>
      </c>
      <c r="I43" t="n">
        <v>5.540974922935438</v>
      </c>
      <c r="J43" t="n">
        <v>-0.9017173446649429</v>
      </c>
      <c r="K43" t="n">
        <v>2.119903983992577</v>
      </c>
    </row>
    <row r="44">
      <c r="A44" s="2" t="n">
        <v>44985</v>
      </c>
      <c r="B44" t="n">
        <v>3.338660437129759</v>
      </c>
      <c r="C44" t="n">
        <v>1.407398231361556</v>
      </c>
      <c r="D44" t="n">
        <v>-4.509194231921509</v>
      </c>
      <c r="E44" t="n">
        <v>1.100464952985813</v>
      </c>
      <c r="F44" t="n">
        <v>-4.505675248091434</v>
      </c>
      <c r="G44" t="n">
        <v>8.66280636593093</v>
      </c>
      <c r="H44" t="n">
        <v>-1.244729579377812</v>
      </c>
      <c r="I44" t="n">
        <v>-1.828559434236443</v>
      </c>
      <c r="J44" t="n">
        <v>-1.946537064794451</v>
      </c>
      <c r="K44" t="n">
        <v>-3.649271775933172</v>
      </c>
    </row>
    <row r="45">
      <c r="A45" s="2" t="n">
        <v>44957</v>
      </c>
      <c r="B45" t="n">
        <v>0.2356378308976392</v>
      </c>
      <c r="C45" t="n">
        <v>-5.418865279539864</v>
      </c>
      <c r="D45" t="n">
        <v>-0.6590141312737052</v>
      </c>
      <c r="E45" t="n">
        <v>4.484870449409617</v>
      </c>
      <c r="F45" t="n">
        <v>0.6130183686764434</v>
      </c>
      <c r="G45" t="n">
        <v>6.273561208883649</v>
      </c>
      <c r="H45" t="n">
        <v>-2.304594130762583</v>
      </c>
      <c r="I45" t="n">
        <v>-3.000349930696633</v>
      </c>
      <c r="J45" t="n">
        <v>-4.882977871594329</v>
      </c>
      <c r="K45" t="n">
        <v>-12.40953639630967</v>
      </c>
    </row>
    <row r="46">
      <c r="A46" s="2" t="n">
        <v>44926</v>
      </c>
      <c r="B46" t="n">
        <v>-1.257356252462671</v>
      </c>
      <c r="C46" t="n">
        <v>-5.872619206244689</v>
      </c>
      <c r="D46" t="n">
        <v>-4.572090607942025</v>
      </c>
      <c r="E46" t="n">
        <v>-0.8395324510600766</v>
      </c>
      <c r="F46" t="n">
        <v>-4.59327122787273</v>
      </c>
      <c r="G46" t="n">
        <v>-2.485292545122131</v>
      </c>
      <c r="H46" t="n">
        <v>0.4927510354492792</v>
      </c>
      <c r="I46" t="n">
        <v>-2.862939930999109</v>
      </c>
      <c r="J46" t="n">
        <v>-6.246548912227934</v>
      </c>
      <c r="K46" t="n">
        <v>-5.872582869927045</v>
      </c>
    </row>
    <row r="47">
      <c r="A47" s="2" t="n">
        <v>44895</v>
      </c>
      <c r="B47" t="n">
        <v>15.8168577909154</v>
      </c>
      <c r="C47" t="n">
        <v>0.02450442430210753</v>
      </c>
      <c r="D47" t="n">
        <v>6.540061699351263</v>
      </c>
      <c r="E47" t="n">
        <v>6.288437828390014</v>
      </c>
      <c r="F47" t="n">
        <v>5.945847385656067</v>
      </c>
      <c r="G47" t="n">
        <v>-2.494987339475929</v>
      </c>
      <c r="H47" t="n">
        <v>-3.279004228081506</v>
      </c>
      <c r="I47" t="n">
        <v>-0.8817248468147687</v>
      </c>
      <c r="J47" t="n">
        <v>6.21955298028305</v>
      </c>
      <c r="K47" t="n">
        <v>4.010725353802402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-3.185259642917293</v>
      </c>
      <c r="E48" t="n">
        <v>-8.913174376175393</v>
      </c>
      <c r="F48" t="n">
        <v>-5.405263163526842</v>
      </c>
      <c r="G48" t="n">
        <v>4.966872538518952</v>
      </c>
      <c r="H48" t="n">
        <v>-2.47279745567982</v>
      </c>
      <c r="I48" t="n">
        <v>6.998211200962201</v>
      </c>
      <c r="J48" t="n">
        <v>-4.072980810192306</v>
      </c>
      <c r="K48" t="n">
        <v>6.4169514683597</v>
      </c>
    </row>
    <row r="49">
      <c r="A49" s="2" t="n">
        <v>44834</v>
      </c>
      <c r="B49" t="n">
        <v>2.542868249858454</v>
      </c>
      <c r="C49" t="n">
        <v>-2.719482198543355</v>
      </c>
      <c r="D49" t="n">
        <v>-1.824891970158093</v>
      </c>
      <c r="E49" t="n">
        <v>-1.493104052615657</v>
      </c>
      <c r="F49" t="n">
        <v>1.376012203693522</v>
      </c>
      <c r="G49" t="n">
        <v>3.650572272371266</v>
      </c>
      <c r="H49" t="n">
        <v>2.3306647237056</v>
      </c>
      <c r="I49" t="n">
        <v>-3.919773992335307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-3.913708895431267</v>
      </c>
      <c r="C50" t="n">
        <v>5.571837591881357</v>
      </c>
      <c r="D50" t="n">
        <v>-0.08560151296106433</v>
      </c>
      <c r="E50" t="n">
        <v>8.25769499361153</v>
      </c>
      <c r="F50" t="n">
        <v>0.8512281715199244</v>
      </c>
      <c r="G50" t="n">
        <v>5.758124768351447</v>
      </c>
      <c r="H50" t="n">
        <v>1.467189125440616</v>
      </c>
      <c r="I50" t="n">
        <v>2.927562546066964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12.52020107606024</v>
      </c>
      <c r="C51" t="n">
        <v>6.705444612413802</v>
      </c>
      <c r="D51" t="n">
        <v>18.34634524439518</v>
      </c>
      <c r="E51" t="n">
        <v>12.69882237948861</v>
      </c>
      <c r="F51" t="n">
        <v>18.23721893174513</v>
      </c>
      <c r="G51" t="n">
        <v>10.80438239081292</v>
      </c>
      <c r="H51" t="n">
        <v>8.390870385392102</v>
      </c>
      <c r="I51" t="n">
        <v>10.81340198841583</v>
      </c>
      <c r="J51" t="n">
        <v>14.90764207255464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-8.625245171665064</v>
      </c>
      <c r="D52" t="n">
        <v>-4.441212564751684</v>
      </c>
      <c r="E52" t="n">
        <v>-1.225643398484777</v>
      </c>
      <c r="F52" t="n">
        <v>-4.375034509235654</v>
      </c>
      <c r="G52" t="n">
        <v>1.053019786159259</v>
      </c>
      <c r="H52" t="n">
        <v>-10.44692550238606</v>
      </c>
      <c r="I52" t="n">
        <v>-1.252014024507964</v>
      </c>
      <c r="J52" t="n">
        <v>-6.289039862725209</v>
      </c>
      <c r="K52" t="n">
        <v>-6.134186424192922</v>
      </c>
    </row>
    <row r="53">
      <c r="A53" s="2" t="n">
        <v>44712</v>
      </c>
      <c r="B53" t="n">
        <v>11.23885171062138</v>
      </c>
      <c r="C53" t="n">
        <v>-0.3588110330531746</v>
      </c>
      <c r="D53" t="n">
        <v>-6.772044075270767</v>
      </c>
      <c r="E53" t="n">
        <v>-1.974673959773487</v>
      </c>
      <c r="F53" t="n">
        <v>5.297879228440894</v>
      </c>
      <c r="G53" t="n">
        <v>6.819099188222966</v>
      </c>
      <c r="H53" t="n">
        <v>2.290586931170857</v>
      </c>
      <c r="I53" t="n">
        <v>-3.48494471711237</v>
      </c>
      <c r="J53" t="n">
        <v>-7.769339499260042</v>
      </c>
      <c r="K53" t="n">
        <v>-6.194585836890809</v>
      </c>
    </row>
    <row r="54">
      <c r="A54" s="2" t="n">
        <v>44681</v>
      </c>
      <c r="B54" t="n">
        <v>2.272017915862223</v>
      </c>
      <c r="C54" t="n">
        <v>7.28156356869718</v>
      </c>
      <c r="D54" t="n">
        <v>3.823161889272897</v>
      </c>
      <c r="E54" t="n">
        <v>4.696900508584267</v>
      </c>
      <c r="F54" t="n">
        <v>9.088912770233781</v>
      </c>
      <c r="G54" t="n">
        <v>3.550758202933157</v>
      </c>
      <c r="H54" t="n">
        <v>3.573562133028885</v>
      </c>
      <c r="I54" t="n">
        <v>5.98551220609147</v>
      </c>
      <c r="J54" t="n">
        <v>5.962173963174267</v>
      </c>
      <c r="K54" t="n">
        <v>-2.870481139065517</v>
      </c>
    </row>
    <row r="55">
      <c r="A55" s="2" t="n">
        <v>44651</v>
      </c>
      <c r="B55" t="n">
        <v>-6.449405640069362</v>
      </c>
      <c r="C55" t="n">
        <v>6.332748472979421</v>
      </c>
      <c r="D55" t="n">
        <v>-4.819377474167297</v>
      </c>
      <c r="E55" t="n">
        <v>-2.688969054637658</v>
      </c>
      <c r="F55" t="n">
        <v>-5.683446510345835</v>
      </c>
      <c r="G55" t="n">
        <v>16.12232011690784</v>
      </c>
      <c r="H55" t="n">
        <v>-2.137171054042186</v>
      </c>
      <c r="I55" t="n">
        <v>-1.466052104109317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1.8181823358703</v>
      </c>
      <c r="D56" t="n">
        <v>4.955769572137325</v>
      </c>
      <c r="E56" t="n">
        <v>-13.54835219029237</v>
      </c>
      <c r="F56" t="n">
        <v>-4.47057365286605</v>
      </c>
      <c r="G56" t="n">
        <v>0.3789542903328558</v>
      </c>
      <c r="H56" t="n">
        <v>8.009144700766324</v>
      </c>
      <c r="I56" t="n">
        <v>-4.764182611498391</v>
      </c>
      <c r="J56" t="n">
        <v>-1.196212363009896</v>
      </c>
      <c r="K56" t="n">
        <v>2.16412269055497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9.083171527590883</v>
      </c>
      <c r="C2" t="n">
        <v>-5.821114540615369</v>
      </c>
      <c r="D2" t="n">
        <v>-3.801136213452139</v>
      </c>
      <c r="E2" t="n">
        <v>-6.794808529446916</v>
      </c>
      <c r="F2" t="n">
        <v>-4.72570946527301</v>
      </c>
      <c r="G2" t="n">
        <v>-6.551670155351963</v>
      </c>
      <c r="H2" t="n">
        <v>2.559545412886077</v>
      </c>
      <c r="I2" t="n">
        <v>4.792539528594109</v>
      </c>
      <c r="J2" t="n">
        <v>-1.069170719693935</v>
      </c>
      <c r="K2" t="n">
        <v>13.64991436915697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2.047608731737371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7.585991885951149</v>
      </c>
      <c r="F8" t="n">
        <v>-2.922396225653356</v>
      </c>
      <c r="G8" t="n">
        <v>-10.62804680021636</v>
      </c>
      <c r="H8" t="n">
        <v>2.441918013904476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-18.48656092912045</v>
      </c>
      <c r="E9" t="n">
        <v>-22.04480054422935</v>
      </c>
      <c r="F9" t="n">
        <v>-20.42983580744228</v>
      </c>
      <c r="G9" t="n">
        <v>-6.658305079796745</v>
      </c>
      <c r="H9" t="n">
        <v>-8.038552566191781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4.524325551503083</v>
      </c>
      <c r="E10" t="n">
        <v>1.646254947800463</v>
      </c>
      <c r="F10" t="n">
        <v>19.62151194863377</v>
      </c>
      <c r="G10" t="n">
        <v>21.94633633193037</v>
      </c>
      <c r="H10" t="n">
        <v>13.44209189186554</v>
      </c>
      <c r="I10" t="n">
        <v>5.877273140227568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14.82365630395417</v>
      </c>
      <c r="E11" t="n">
        <v>10.73718565886821</v>
      </c>
      <c r="F11" t="n">
        <v>10.28083565166706</v>
      </c>
      <c r="G11" t="n">
        <v>1.022991578556676</v>
      </c>
      <c r="H11" t="n">
        <v>23.29042705008426</v>
      </c>
      <c r="I11" t="n">
        <v>-2.696077425245347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-6.110904686987673</v>
      </c>
      <c r="E12" t="n">
        <v>10.6612573432594</v>
      </c>
      <c r="F12" t="n">
        <v>-15.00027353077376</v>
      </c>
      <c r="G12" t="n">
        <v>-5.8889579461047</v>
      </c>
      <c r="H12" t="n">
        <v>-8.201985476162566</v>
      </c>
      <c r="I12" t="n">
        <v>-1.063878720092692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14.642716069094</v>
      </c>
      <c r="F13" t="n">
        <v>8.837103014661874</v>
      </c>
      <c r="G13" t="n">
        <v>3.982892026719598</v>
      </c>
      <c r="H13" t="n">
        <v>-1.789582551146818</v>
      </c>
      <c r="I13" t="n">
        <v>18.78466786778863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-3.274886918893805</v>
      </c>
      <c r="E14" t="n">
        <v>-8.27013700525665</v>
      </c>
      <c r="F14" t="n">
        <v>-7.936447582206374</v>
      </c>
      <c r="G14" t="n">
        <v>-1.59433050652239</v>
      </c>
      <c r="H14" t="n">
        <v>5.782099631709037</v>
      </c>
      <c r="I14" t="n">
        <v>-1.692137925862114</v>
      </c>
      <c r="J14" t="n">
        <v>1.858510832876314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5.147721200091615</v>
      </c>
      <c r="E15" t="n">
        <v>11.65626859317235</v>
      </c>
      <c r="F15" t="n">
        <v>5.455261546978929</v>
      </c>
      <c r="G15" t="n">
        <v>20.40251123055359</v>
      </c>
      <c r="H15" t="n">
        <v>10.66070027295538</v>
      </c>
      <c r="I15" t="n">
        <v>16.76995555486869</v>
      </c>
      <c r="J15" t="n">
        <v>22.77018247860953</v>
      </c>
      <c r="K15" t="n">
        <v>20.61351032292562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-2.94773037083409</v>
      </c>
      <c r="E16" t="n">
        <v>10.76597530871457</v>
      </c>
      <c r="F16" t="n">
        <v>-0.02734835980552353</v>
      </c>
      <c r="G16" t="n">
        <v>17.56443128362424</v>
      </c>
      <c r="H16" t="n">
        <v>-5.040880482231458</v>
      </c>
      <c r="I16" t="n">
        <v>0.5024000378989202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-4.657330379698843</v>
      </c>
      <c r="D17" t="n">
        <v>-1.569466601936065</v>
      </c>
      <c r="E17" t="n">
        <v>-3.998027338357768</v>
      </c>
      <c r="F17" t="n">
        <v>-4.384143949159713</v>
      </c>
      <c r="G17" t="n">
        <v>-0.1956839205296879</v>
      </c>
      <c r="H17" t="n">
        <v>-5.205910039564088</v>
      </c>
      <c r="I17" t="n">
        <v>3.018496702089291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16.08719476083296</v>
      </c>
      <c r="E18" t="n">
        <v>20.18348359285451</v>
      </c>
      <c r="F18" t="n">
        <v>20.88449513993953</v>
      </c>
      <c r="G18" t="n">
        <v>21.46254684266315</v>
      </c>
      <c r="H18" t="n">
        <v>12.54446176771575</v>
      </c>
      <c r="I18" t="n">
        <v>9.586736101090288</v>
      </c>
      <c r="J18" t="n">
        <v>13.66178756425758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-2.323470545893946</v>
      </c>
      <c r="D19" t="n">
        <v>-7.506536257745855</v>
      </c>
      <c r="E19" t="n">
        <v>1.371606654594415</v>
      </c>
      <c r="F19" t="n">
        <v>9.842783346850293</v>
      </c>
      <c r="G19" t="n">
        <v>11.77675322513243</v>
      </c>
      <c r="H19" t="n">
        <v>-5.122095563110884</v>
      </c>
      <c r="I19" t="n">
        <v>1.011265815881046</v>
      </c>
      <c r="J19" t="n">
        <v>-8.416641387498592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-3.980360295411423</v>
      </c>
      <c r="E2" t="n">
        <v>-4.192779656754498</v>
      </c>
      <c r="F2" t="n">
        <v>10.8133963034053</v>
      </c>
      <c r="G2" t="n">
        <v>60.41206829560042</v>
      </c>
      <c r="H2" t="n">
        <v>1.055679499758977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7.354094498952279</v>
      </c>
      <c r="D3" t="n">
        <v>-3.373018217327595</v>
      </c>
      <c r="E3" t="n">
        <v>-4.380330611490734</v>
      </c>
      <c r="F3" t="n">
        <v>10.98300053383694</v>
      </c>
      <c r="G3" t="n">
        <v>61.00334813641406</v>
      </c>
      <c r="H3" t="n">
        <v>3.864406189150782</v>
      </c>
      <c r="I3" t="n">
        <v>2.091728684479821</v>
      </c>
      <c r="J3" t="n">
        <v>4.628977890650843</v>
      </c>
      <c r="K3" t="n">
        <v>-5.190314355314407</v>
      </c>
    </row>
    <row r="4">
      <c r="A4" s="2" t="n">
        <v>44936</v>
      </c>
      <c r="B4" t="n">
        <v>20.26897061323023</v>
      </c>
      <c r="C4" t="n">
        <v>4.806041599485367</v>
      </c>
      <c r="D4" t="n">
        <v>-3.899674557666455</v>
      </c>
      <c r="E4" t="n">
        <v>-4.494274851551905</v>
      </c>
      <c r="F4" t="n">
        <v>11.1469544847334</v>
      </c>
      <c r="G4" t="n">
        <v>58.57268004052401</v>
      </c>
      <c r="H4" t="n">
        <v>3.071114434521616</v>
      </c>
      <c r="I4" t="n">
        <v>1.53945855434805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19.41758622885697</v>
      </c>
      <c r="C5" t="n">
        <v>4.729548458486033</v>
      </c>
      <c r="D5" t="n">
        <v>-4.990782676865879</v>
      </c>
      <c r="E5" t="n">
        <v>-5.115631673382104</v>
      </c>
      <c r="F5" t="n">
        <v>10.13211666635314</v>
      </c>
      <c r="G5" t="n">
        <v>59.1465894084656</v>
      </c>
      <c r="H5" t="n">
        <v>0.8592968754886909</v>
      </c>
      <c r="I5" t="n">
        <v>1.662039480749766</v>
      </c>
      <c r="J5" t="n">
        <v>5.498699181345379</v>
      </c>
      <c r="K5" t="n">
        <v>-3.166476058679712</v>
      </c>
    </row>
    <row r="6">
      <c r="A6" s="2" t="n">
        <v>44938</v>
      </c>
      <c r="B6" t="n">
        <v>17.01893493202393</v>
      </c>
      <c r="C6" t="n">
        <v>3.601173309679018</v>
      </c>
      <c r="D6" t="n">
        <v>-6.375442881872361</v>
      </c>
      <c r="E6" t="n">
        <v>-4.427962594486923</v>
      </c>
      <c r="F6" t="n">
        <v>8.869454072102201</v>
      </c>
      <c r="G6" t="n">
        <v>58.4286020409114</v>
      </c>
      <c r="H6" t="n">
        <v>0.7303386881911011</v>
      </c>
      <c r="I6" t="n">
        <v>0.9418530954335536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3.786669240472817</v>
      </c>
      <c r="D7" t="n">
        <v>-6.84390771409642</v>
      </c>
      <c r="E7" t="n">
        <v>-1.487547560287428</v>
      </c>
      <c r="F7" t="n">
        <v>10.71344506412868</v>
      </c>
      <c r="G7" t="n">
        <v>54.43541279879738</v>
      </c>
      <c r="H7" t="n">
        <v>-0.6384871202905873</v>
      </c>
      <c r="I7" t="n">
        <v>1.483818176445606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17.11261988703989</v>
      </c>
      <c r="C8" t="n">
        <v>5.458704489378974</v>
      </c>
      <c r="D8" t="n">
        <v>-4.991924800043979</v>
      </c>
      <c r="E8" t="n">
        <v>1.005408221732873</v>
      </c>
      <c r="F8" t="n">
        <v>9.733476912866813</v>
      </c>
      <c r="G8" t="n">
        <v>56.06003760535852</v>
      </c>
      <c r="H8" t="n">
        <v>-0.03214763539920451</v>
      </c>
      <c r="I8" t="n">
        <v>0.957402346096603</v>
      </c>
      <c r="J8" t="n">
        <v>1.969058355710662</v>
      </c>
      <c r="K8" t="n">
        <v>-4.214898319610761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-3.561778762423107</v>
      </c>
      <c r="E9" t="n">
        <v>0.4702835455707266</v>
      </c>
      <c r="F9" t="n">
        <v>12.26646988852491</v>
      </c>
      <c r="G9" t="n">
        <v>56.46498501231248</v>
      </c>
      <c r="H9" t="n">
        <v>2.096138014381599</v>
      </c>
      <c r="I9" t="n">
        <v>2.316397599481013</v>
      </c>
      <c r="J9" t="n">
        <v>2.705712791090908</v>
      </c>
      <c r="K9" t="n">
        <v>-7.095215368504181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-3.080345110246641</v>
      </c>
      <c r="E10" t="n">
        <v>0.5138739573383067</v>
      </c>
      <c r="F10" t="n">
        <v>13.00217212394172</v>
      </c>
      <c r="G10" t="n">
        <v>56.75072053403672</v>
      </c>
      <c r="H10" t="n">
        <v>2.738717188323236</v>
      </c>
      <c r="I10" t="n">
        <v>1.65087957402601</v>
      </c>
      <c r="J10" t="n">
        <v>3.597707456203714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5.00962860742542</v>
      </c>
      <c r="D11" t="n">
        <v>-2.720070452161527</v>
      </c>
      <c r="E11" t="n">
        <v>1.142860020208603</v>
      </c>
      <c r="F11" t="n">
        <v>13.8503487727041</v>
      </c>
      <c r="G11" t="n">
        <v>56.52326452473928</v>
      </c>
      <c r="H11" t="n">
        <v>1.627381518509874</v>
      </c>
      <c r="I11" t="n">
        <v>2.556198953545619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0.2968744152499481</v>
      </c>
      <c r="E12" t="n">
        <v>0.8054401981527626</v>
      </c>
      <c r="F12" t="n">
        <v>8.32602782810541</v>
      </c>
      <c r="G12" t="n">
        <v>56.27375182475707</v>
      </c>
      <c r="H12" t="n">
        <v>2.101224119431833</v>
      </c>
      <c r="I12" t="n">
        <v>0.3959588432102201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3.879710526625546</v>
      </c>
      <c r="D13" t="n">
        <v>1.024293243160734</v>
      </c>
      <c r="E13" t="n">
        <v>-0.1669659711931226</v>
      </c>
      <c r="F13" t="n">
        <v>11.28501567966684</v>
      </c>
      <c r="G13" t="n">
        <v>60.49608685839134</v>
      </c>
      <c r="H13" t="n">
        <v>4.028624802558367</v>
      </c>
      <c r="I13" t="n">
        <v>1.026979066658851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0.650778442542288</v>
      </c>
      <c r="E14" t="n">
        <v>-0.8692826815911991</v>
      </c>
      <c r="F14" t="n">
        <v>14.33662495195467</v>
      </c>
      <c r="G14" t="n">
        <v>61.35868399452589</v>
      </c>
      <c r="H14" t="n">
        <v>3.105854286988685</v>
      </c>
      <c r="I14" t="n">
        <v>2.980374237306882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1.556802337897656</v>
      </c>
      <c r="E15" t="n">
        <v>1.268348060655455</v>
      </c>
      <c r="F15" t="n">
        <v>17.74926631919862</v>
      </c>
      <c r="G15" t="n">
        <v>62.68278994775436</v>
      </c>
      <c r="H15" t="n">
        <v>4.926833129807928</v>
      </c>
      <c r="I15" t="n">
        <v>3.797817290664374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23.15055427246013</v>
      </c>
      <c r="C16" t="n">
        <v>2.592943097178146</v>
      </c>
      <c r="D16" t="n">
        <v>2.856341104892568</v>
      </c>
      <c r="E16" t="n">
        <v>1.784082949684196</v>
      </c>
      <c r="F16" t="n">
        <v>14.08332495951263</v>
      </c>
      <c r="G16" t="n">
        <v>67.21918455584364</v>
      </c>
      <c r="H16" t="n">
        <v>6.761628749574466</v>
      </c>
      <c r="I16" t="n">
        <v>2.382068478587285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27.21201214174787</v>
      </c>
      <c r="C17" t="n">
        <v>5.84773439938806</v>
      </c>
      <c r="D17" t="n">
        <v>3.143503661550007</v>
      </c>
      <c r="E17" t="n">
        <v>4.99536275566892</v>
      </c>
      <c r="F17" t="n">
        <v>14.1647202892299</v>
      </c>
      <c r="G17" t="n">
        <v>70.76982071001407</v>
      </c>
      <c r="H17" t="n">
        <v>8.319080402334977</v>
      </c>
      <c r="I17" t="n">
        <v>3.512590956002581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24.09439963504099</v>
      </c>
      <c r="C18" t="n">
        <v>5.00573523762804</v>
      </c>
      <c r="D18" t="n">
        <v>3.714787066738778</v>
      </c>
      <c r="E18" t="n">
        <v>2.101837734161593</v>
      </c>
      <c r="F18" t="n">
        <v>12.44781703415292</v>
      </c>
      <c r="G18" t="n">
        <v>72.47327980719088</v>
      </c>
      <c r="H18" t="n">
        <v>7.890591298426508</v>
      </c>
      <c r="I18" t="n">
        <v>2.313434313163998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7.211632060448414</v>
      </c>
      <c r="E19" t="n">
        <v>5.719805670486799</v>
      </c>
      <c r="F19" t="n">
        <v>13.89995612049868</v>
      </c>
      <c r="G19" t="n">
        <v>76.65590620664346</v>
      </c>
      <c r="H19" t="n">
        <v>10.46519538911161</v>
      </c>
      <c r="I19" t="n">
        <v>4.965324469227372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6.833567008861285</v>
      </c>
      <c r="D20" t="n">
        <v>4.810029738767763</v>
      </c>
      <c r="E20" t="n">
        <v>6.668928182338751</v>
      </c>
      <c r="F20" t="n">
        <v>17.18369440929555</v>
      </c>
      <c r="G20" t="n">
        <v>82.51200229697442</v>
      </c>
      <c r="H20" t="n">
        <v>7.318918662689899</v>
      </c>
      <c r="I20" t="n">
        <v>4.227613028797883</v>
      </c>
      <c r="J20" t="n">
        <v>3.498283459339402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0.3612627981213867</v>
      </c>
      <c r="E21" t="n">
        <v>5.257231161208598</v>
      </c>
      <c r="F21" t="n">
        <v>18.30959261556797</v>
      </c>
      <c r="G21" t="n">
        <v>81.33362340145709</v>
      </c>
      <c r="H21" t="n">
        <v>3.644287304115612</v>
      </c>
      <c r="I21" t="n">
        <v>3.72708003301554</v>
      </c>
      <c r="J21" t="n">
        <v>0.6984983121613997</v>
      </c>
      <c r="K21" t="n">
        <v>-11.25925385674483</v>
      </c>
    </row>
    <row r="22">
      <c r="A22" s="2" t="n">
        <v>44963</v>
      </c>
      <c r="B22" t="n">
        <v>28.68338484557609</v>
      </c>
      <c r="C22" t="n">
        <v>4.120221479227371</v>
      </c>
      <c r="D22" t="n">
        <v>0.6115616898891174</v>
      </c>
      <c r="E22" t="n">
        <v>4.098177749572773</v>
      </c>
      <c r="F22" t="n">
        <v>16.181584165416</v>
      </c>
      <c r="G22" t="n">
        <v>76.58897560558884</v>
      </c>
      <c r="H22" t="n">
        <v>2.697027632233007</v>
      </c>
      <c r="I22" t="n">
        <v>2.986070244942374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29.41859393608717</v>
      </c>
      <c r="C23" t="n">
        <v>2.959275862413424</v>
      </c>
      <c r="D23" t="n">
        <v>-3.012400782499847</v>
      </c>
      <c r="E23" t="n">
        <v>3.328575445856075</v>
      </c>
      <c r="F23" t="n">
        <v>13.48310979254392</v>
      </c>
      <c r="G23" t="n">
        <v>68.65566748659522</v>
      </c>
      <c r="H23" t="n">
        <v>-0.2805820850678487</v>
      </c>
      <c r="I23" t="n">
        <v>3.700555176877218</v>
      </c>
      <c r="J23" t="n">
        <v>-1.1390634553745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1.590642874790693</v>
      </c>
      <c r="D24" t="n">
        <v>-3.1464842691168</v>
      </c>
      <c r="E24" t="n">
        <v>1.884537836167088</v>
      </c>
      <c r="F24" t="n">
        <v>14.13902321122149</v>
      </c>
      <c r="G24" t="n">
        <v>68.0301936224478</v>
      </c>
      <c r="H24" t="n">
        <v>1.181696364475426</v>
      </c>
      <c r="I24" t="n">
        <v>4.893106562712624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32.43511664006065</v>
      </c>
      <c r="C25" t="n">
        <v>3.299596383057013</v>
      </c>
      <c r="D25" t="n">
        <v>-5.406874795511918</v>
      </c>
      <c r="E25" t="n">
        <v>3.123811337452365</v>
      </c>
      <c r="F25" t="n">
        <v>13.89260193442949</v>
      </c>
      <c r="G25" t="n">
        <v>67.55571590257563</v>
      </c>
      <c r="H25" t="n">
        <v>-3.202423940927712</v>
      </c>
      <c r="I25" t="n">
        <v>4.779542964141625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36.35782298315491</v>
      </c>
      <c r="C26" t="n">
        <v>4.575502680454413</v>
      </c>
      <c r="D26" t="n">
        <v>-5.174367874067809</v>
      </c>
      <c r="E26" t="n">
        <v>5.734196016783599</v>
      </c>
      <c r="F26" t="n">
        <v>15.95071773845864</v>
      </c>
      <c r="G26" t="n">
        <v>69.21853030851241</v>
      </c>
      <c r="H26" t="n">
        <v>-3.177548160240107</v>
      </c>
      <c r="I26" t="n">
        <v>6.41228931032678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3.540736604258443</v>
      </c>
      <c r="D27" t="n">
        <v>-4.055836534703361</v>
      </c>
      <c r="E27" t="n">
        <v>5.228091175872618</v>
      </c>
      <c r="F27" t="n">
        <v>15.76202491407228</v>
      </c>
      <c r="G27" t="n">
        <v>69.74295603741405</v>
      </c>
      <c r="H27" t="n">
        <v>-2.728352267233125</v>
      </c>
      <c r="I27" t="n">
        <v>6.344052232070263</v>
      </c>
      <c r="J27" t="n">
        <v>3.788594264452727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-6.230597108042046</v>
      </c>
      <c r="E28" t="n">
        <v>8.203471219768343</v>
      </c>
      <c r="F28" t="n">
        <v>15.02367993181257</v>
      </c>
      <c r="G28" t="n">
        <v>76.13762340339503</v>
      </c>
      <c r="H28" t="n">
        <v>-3.533780887374061</v>
      </c>
      <c r="I28" t="n">
        <v>6.375902703298375</v>
      </c>
      <c r="J28" t="n">
        <v>3.789718511721296</v>
      </c>
      <c r="K28" t="n">
        <v>-9.565871477447885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-4.383667873085939</v>
      </c>
      <c r="E29" t="n">
        <v>9.658913356618992</v>
      </c>
      <c r="F29" t="n">
        <v>13.360936829735</v>
      </c>
      <c r="G29" t="n">
        <v>75.4544518500236</v>
      </c>
      <c r="H29" t="n">
        <v>-2.797756349656522</v>
      </c>
      <c r="I29" t="n">
        <v>7.34002692181388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2.01475249033034</v>
      </c>
      <c r="D30" t="n">
        <v>-3.609371035448328</v>
      </c>
      <c r="E30" t="n">
        <v>13.01818190880915</v>
      </c>
      <c r="F30" t="n">
        <v>13.66330571889291</v>
      </c>
      <c r="G30" t="n">
        <v>75.46400039549881</v>
      </c>
      <c r="H30" t="n">
        <v>-0.9513304044413085</v>
      </c>
      <c r="I30" t="n">
        <v>11.38372478147545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-2.459492835917254</v>
      </c>
      <c r="E31" t="n">
        <v>17.79930938183407</v>
      </c>
      <c r="F31" t="n">
        <v>14.63669214205976</v>
      </c>
      <c r="G31" t="n">
        <v>81.90220350028514</v>
      </c>
      <c r="H31" t="n">
        <v>-0.06125873908485735</v>
      </c>
      <c r="I31" t="n">
        <v>8.821584369694868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-3.991278925540109</v>
      </c>
      <c r="E32" t="n">
        <v>14.00306947439534</v>
      </c>
      <c r="F32" t="n">
        <v>11.37604062715654</v>
      </c>
      <c r="G32" t="n">
        <v>79.30995855555716</v>
      </c>
      <c r="H32" t="n">
        <v>-2.802342816142411</v>
      </c>
      <c r="I32" t="n">
        <v>4.627087249024608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32.32315249994024</v>
      </c>
      <c r="C33" t="n">
        <v>4.584941838266299</v>
      </c>
      <c r="D33" t="n">
        <v>-3.861773896071852</v>
      </c>
      <c r="E33" t="n">
        <v>12.88165835803634</v>
      </c>
      <c r="F33" t="n">
        <v>11.76017853986968</v>
      </c>
      <c r="G33" t="n">
        <v>78.66985610486405</v>
      </c>
      <c r="H33" t="n">
        <v>0.03997512346340937</v>
      </c>
      <c r="I33" t="n">
        <v>4.55867229022362</v>
      </c>
      <c r="J33" t="n">
        <v>4.418975883113641</v>
      </c>
      <c r="K33" t="n">
        <v>-11.4151362436079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-2.924901678543079</v>
      </c>
      <c r="E34" t="n">
        <v>11.63935735072057</v>
      </c>
      <c r="F34" t="n">
        <v>9.768006463410227</v>
      </c>
      <c r="G34" t="n">
        <v>79.49832357761211</v>
      </c>
      <c r="H34" t="n">
        <v>-0.4741698488545332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5.618127018765628</v>
      </c>
      <c r="D35" t="n">
        <v>-0.548430095415442</v>
      </c>
      <c r="E35" t="n">
        <v>13.19965822882756</v>
      </c>
      <c r="F35" t="n">
        <v>9.381365685179887</v>
      </c>
      <c r="G35" t="n">
        <v>81.8645202066828</v>
      </c>
      <c r="H35" t="n">
        <v>-0.7429465610559904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6.34690123971875</v>
      </c>
      <c r="D36" t="n">
        <v>-2.474651629091396</v>
      </c>
      <c r="E36" t="n">
        <v>14.68479876786049</v>
      </c>
      <c r="F36" t="n">
        <v>9.941966229131062</v>
      </c>
      <c r="G36" t="n">
        <v>83.92405099553201</v>
      </c>
      <c r="H36" t="n">
        <v>-1.665842667436856</v>
      </c>
      <c r="I36" t="n">
        <v>4.301484720711057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-3.441702034709615</v>
      </c>
      <c r="E37" t="n">
        <v>17.04445380072768</v>
      </c>
      <c r="F37" t="n">
        <v>10.4274408817862</v>
      </c>
      <c r="G37" t="n">
        <v>85.21529028235277</v>
      </c>
      <c r="H37" t="n">
        <v>-3.017712814915952</v>
      </c>
      <c r="I37" t="n">
        <v>3.9486863351059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5.401828563315902</v>
      </c>
      <c r="D38" t="n">
        <v>-1.043947818483126</v>
      </c>
      <c r="E38" t="n">
        <v>14.91691008753235</v>
      </c>
      <c r="F38" t="n">
        <v>10.55701909764377</v>
      </c>
      <c r="G38" t="n">
        <v>81.62011309774763</v>
      </c>
      <c r="H38" t="n">
        <v>-1.816356582104228</v>
      </c>
      <c r="I38" t="n">
        <v>5.284095686124668</v>
      </c>
      <c r="J38" t="n">
        <v>-0.3124283963284347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-0.2850361986894701</v>
      </c>
      <c r="E39" t="n">
        <v>18.27143574421837</v>
      </c>
      <c r="F39" t="n">
        <v>15.35036763133204</v>
      </c>
      <c r="G39" t="n">
        <v>89.10836558499552</v>
      </c>
      <c r="H39" t="n">
        <v>2.585587392324529</v>
      </c>
      <c r="I39" t="n">
        <v>6.98349498596722</v>
      </c>
      <c r="J39" t="n">
        <v>6.380396489624029</v>
      </c>
      <c r="K39" t="n">
        <v>-12.1603124448698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-1.797670817762775</v>
      </c>
      <c r="E40" t="n">
        <v>17.22873937211098</v>
      </c>
      <c r="F40" t="n">
        <v>14.87759976232277</v>
      </c>
      <c r="G40" t="n">
        <v>82.75826260969433</v>
      </c>
      <c r="H40" t="n">
        <v>0.8386375877086349</v>
      </c>
      <c r="I40" t="n">
        <v>5.467112779335115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-4.180485616749053</v>
      </c>
      <c r="E41" t="n">
        <v>20.54822394825127</v>
      </c>
      <c r="F41" t="n">
        <v>15.53527726718253</v>
      </c>
      <c r="G41" t="n">
        <v>85.68370006140678</v>
      </c>
      <c r="H41" t="n">
        <v>-2.953179334195666</v>
      </c>
      <c r="I41" t="n">
        <v>5.738700766390048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6.775679264564261</v>
      </c>
      <c r="D42" t="n">
        <v>-4.109717252522671</v>
      </c>
      <c r="E42" t="n">
        <v>21.72672158934941</v>
      </c>
      <c r="F42" t="n">
        <v>17.42626721911238</v>
      </c>
      <c r="G42" t="n">
        <v>87.70551941245574</v>
      </c>
      <c r="H42" t="n">
        <v>-2.263171874372005</v>
      </c>
      <c r="I42" t="n">
        <v>4.889257600122598</v>
      </c>
      <c r="J42" t="n">
        <v>1.164118136691616</v>
      </c>
      <c r="K42" t="n">
        <v>-14.38997964687748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-4.632833338057452</v>
      </c>
      <c r="E43" t="n">
        <v>25.44971439304089</v>
      </c>
      <c r="F43" t="n">
        <v>20.70120179607833</v>
      </c>
      <c r="G43" t="n">
        <v>86.21465238532839</v>
      </c>
      <c r="H43" t="n">
        <v>-1.976312961786109</v>
      </c>
      <c r="I43" t="n">
        <v>7.363892451083509</v>
      </c>
      <c r="J43" t="n">
        <v>5.702907898581877</v>
      </c>
      <c r="K43" t="n">
        <v>-14.3085203367943</v>
      </c>
    </row>
    <row r="44">
      <c r="A44" s="2" t="n">
        <v>44994</v>
      </c>
      <c r="B44" t="n">
        <v>29.49491370629094</v>
      </c>
      <c r="C44" t="n">
        <v>5.978169080102624</v>
      </c>
      <c r="D44" t="n">
        <v>-1.387015911877987</v>
      </c>
      <c r="E44" t="n">
        <v>25.27523132939955</v>
      </c>
      <c r="F44" t="n">
        <v>23.78274833396375</v>
      </c>
      <c r="G44" t="n">
        <v>78.91497631050856</v>
      </c>
      <c r="H44" t="n">
        <v>-0.7449535221219716</v>
      </c>
      <c r="I44" t="n">
        <v>7.740955933514471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9.459138844691029</v>
      </c>
      <c r="D45" t="n">
        <v>5.722708113376851</v>
      </c>
      <c r="E45" t="n">
        <v>37.85917158321917</v>
      </c>
      <c r="F45" t="n">
        <v>28.80502437458221</v>
      </c>
      <c r="G45" t="n">
        <v>79.58380619798314</v>
      </c>
      <c r="H45" t="n">
        <v>3.995308680872189</v>
      </c>
      <c r="I45" t="n">
        <v>7.759167782566179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7.58300553677429</v>
      </c>
      <c r="D46" t="n">
        <v>1.321876250926435</v>
      </c>
      <c r="E46" t="n">
        <v>30.56845139268167</v>
      </c>
      <c r="F46" t="n">
        <v>27.93199087624863</v>
      </c>
      <c r="G46" t="n">
        <v>76.04440770954668</v>
      </c>
      <c r="H46" t="n">
        <v>0.9270032681445217</v>
      </c>
      <c r="I46" t="n">
        <v>7.265196559873432</v>
      </c>
      <c r="J46" t="n">
        <v>2.336120326340385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6.085231740600716</v>
      </c>
      <c r="D47" t="n">
        <v>0.6290016697010792</v>
      </c>
      <c r="E47" t="n">
        <v>30.31342189742032</v>
      </c>
      <c r="F47" t="n">
        <v>24.15772071545534</v>
      </c>
      <c r="G47" t="n">
        <v>72.44587228864083</v>
      </c>
      <c r="H47" t="n">
        <v>-0.599163629418964</v>
      </c>
      <c r="I47" t="n">
        <v>7.690213492061471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2.557227426535547</v>
      </c>
      <c r="D48" t="n">
        <v>-3.476600046402178</v>
      </c>
      <c r="E48" t="n">
        <v>27.65000472285006</v>
      </c>
      <c r="F48" t="n">
        <v>16.25538246233189</v>
      </c>
      <c r="G48" t="n">
        <v>70.26717014277483</v>
      </c>
      <c r="H48" t="n">
        <v>-2.156223736077367</v>
      </c>
      <c r="I48" t="n">
        <v>3.064028346602976</v>
      </c>
      <c r="J48" t="n">
        <v>-4.305512854073368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2.563965379402955</v>
      </c>
      <c r="D49" t="n">
        <v>-1.470822099357305</v>
      </c>
      <c r="E49" t="n">
        <v>31.41869901653289</v>
      </c>
      <c r="F49" t="n">
        <v>19.25661283922442</v>
      </c>
      <c r="G49" t="n">
        <v>68.03647001220658</v>
      </c>
      <c r="H49" t="n">
        <v>-2.861032331253544</v>
      </c>
      <c r="I49" t="n">
        <v>7.64519609794001</v>
      </c>
      <c r="J49" t="n">
        <v>-2.362930941479469</v>
      </c>
      <c r="K49" t="n">
        <v>-8.851319908379951</v>
      </c>
    </row>
    <row r="50">
      <c r="A50" s="2" t="n">
        <v>45002</v>
      </c>
      <c r="B50" t="n">
        <v>39.29712586935987</v>
      </c>
      <c r="C50" t="n">
        <v>0.3568001969633139</v>
      </c>
      <c r="D50" t="n">
        <v>0.1039679528732851</v>
      </c>
      <c r="E50" t="n">
        <v>33.44367414823124</v>
      </c>
      <c r="F50" t="n">
        <v>20.69993939031398</v>
      </c>
      <c r="G50" t="n">
        <v>63.60305121561183</v>
      </c>
      <c r="H50" t="n">
        <v>-3.272290576910319</v>
      </c>
      <c r="I50" t="n">
        <v>9.770830779048323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1.020832348390743</v>
      </c>
      <c r="D51" t="n">
        <v>-2.610127841433274</v>
      </c>
      <c r="E51" t="n">
        <v>32.48692276383473</v>
      </c>
      <c r="F51" t="n">
        <v>25.12848730506021</v>
      </c>
      <c r="G51" t="n">
        <v>65.81671152510083</v>
      </c>
      <c r="H51" t="n">
        <v>-4.844716860836518</v>
      </c>
      <c r="I51" t="n">
        <v>9.638787694293139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0.1252220334955867</v>
      </c>
      <c r="D52" t="n">
        <v>-4.856380920918224</v>
      </c>
      <c r="E52" t="n">
        <v>26.27634387761999</v>
      </c>
      <c r="F52" t="n">
        <v>20.69643166380515</v>
      </c>
      <c r="G52" t="n">
        <v>61.77615426960972</v>
      </c>
      <c r="H52" t="n">
        <v>-7.466431405814077</v>
      </c>
      <c r="I52" t="n">
        <v>7.353952226381444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-2.68639073994561</v>
      </c>
      <c r="E53" t="n">
        <v>27.45478143488709</v>
      </c>
      <c r="F53" t="n">
        <v>19.64394667232006</v>
      </c>
      <c r="G53" t="n">
        <v>60.59692002828538</v>
      </c>
      <c r="H53" t="n">
        <v>-6.843015051037005</v>
      </c>
      <c r="I53" t="n">
        <v>4.052937837110515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-0.9294175160467599</v>
      </c>
      <c r="E54" t="n">
        <v>31.84492402491028</v>
      </c>
      <c r="F54" t="n">
        <v>23.04322087969017</v>
      </c>
      <c r="G54" t="n">
        <v>62.09459493452891</v>
      </c>
      <c r="H54" t="n">
        <v>-4.095354837244791</v>
      </c>
      <c r="I54" t="n">
        <v>7.697288579670336</v>
      </c>
      <c r="J54" t="n">
        <v>-4.683683378399584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1.388465506162517</v>
      </c>
      <c r="E55" t="n">
        <v>36.02173863906373</v>
      </c>
      <c r="F55" t="n">
        <v>26.38549645883401</v>
      </c>
      <c r="G55" t="n">
        <v>57.87422937526288</v>
      </c>
      <c r="H55" t="n">
        <v>-2.14884903493584</v>
      </c>
      <c r="I55" t="n">
        <v>9.93073449577544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4.525495104978394</v>
      </c>
      <c r="E56" t="n">
        <v>38.48925626656479</v>
      </c>
      <c r="F56" t="n">
        <v>28.2746739050548</v>
      </c>
      <c r="G56" t="n">
        <v>57.08441034714264</v>
      </c>
      <c r="H56" t="n">
        <v>-0.103455300089017</v>
      </c>
      <c r="I56" t="n">
        <v>10.10784968315439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2.871587715235258</v>
      </c>
      <c r="E57" t="n">
        <v>37.92805214524846</v>
      </c>
      <c r="F57" t="n">
        <v>28.26321179579627</v>
      </c>
      <c r="G57" t="n">
        <v>55.14385812750524</v>
      </c>
      <c r="H57" t="n">
        <v>0.2579843114028257</v>
      </c>
      <c r="I57" t="n">
        <v>10.02306571100755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4.012563057460516</v>
      </c>
      <c r="E58" t="n">
        <v>41.09659573981015</v>
      </c>
      <c r="F58" t="n">
        <v>31.60908579519475</v>
      </c>
      <c r="G58" t="n">
        <v>57.29532587023871</v>
      </c>
      <c r="H58" t="n">
        <v>-0.3282343129603293</v>
      </c>
      <c r="I58" t="n">
        <v>12.23598983043703</v>
      </c>
      <c r="J58" t="n">
        <v>-4.125021936161277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6.763819336811272</v>
      </c>
      <c r="E59" t="n">
        <v>40.56623179624388</v>
      </c>
      <c r="F59" t="n">
        <v>31.65336663817051</v>
      </c>
      <c r="G59" t="n">
        <v>55.33499212360518</v>
      </c>
      <c r="H59" t="n">
        <v>1.990533047574994</v>
      </c>
      <c r="I59" t="n">
        <v>18.14740005132391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2.525119224016192</v>
      </c>
      <c r="D60" t="n">
        <v>7.157618745743588</v>
      </c>
      <c r="E60" t="n">
        <v>38.70711573317514</v>
      </c>
      <c r="F60" t="n">
        <v>29.62218151705387</v>
      </c>
      <c r="G60" t="n">
        <v>54.94860865130629</v>
      </c>
      <c r="H60" t="n">
        <v>0.320865548723237</v>
      </c>
      <c r="I60" t="n">
        <v>17.72124398763541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3.164054563539387</v>
      </c>
      <c r="D61" t="n">
        <v>4.827202090773608</v>
      </c>
      <c r="E61" t="n">
        <v>33.21654784327936</v>
      </c>
      <c r="F61" t="n">
        <v>30.11733439926383</v>
      </c>
      <c r="G61" t="n">
        <v>61.43979773063604</v>
      </c>
      <c r="H61" t="n">
        <v>-0.6586413043229933</v>
      </c>
      <c r="I61" t="n">
        <v>15.8431250994131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36.41362500533278</v>
      </c>
      <c r="C62" t="n">
        <v>2.208666756842925</v>
      </c>
      <c r="D62" t="n">
        <v>-1.00410050220987</v>
      </c>
      <c r="E62" t="n">
        <v>29.48615973437476</v>
      </c>
      <c r="F62" t="n">
        <v>27.16970303420603</v>
      </c>
      <c r="G62" t="n">
        <v>60.90047380841017</v>
      </c>
      <c r="H62" t="n">
        <v>-3.981630114003365</v>
      </c>
      <c r="I62" t="n">
        <v>14.6309994921678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34.3379932717728</v>
      </c>
      <c r="C63" t="n">
        <v>1.6081887672039</v>
      </c>
      <c r="D63" t="n">
        <v>-2.6470824998577</v>
      </c>
      <c r="E63" t="n">
        <v>28.22707525082271</v>
      </c>
      <c r="F63" t="n">
        <v>23.74689433539254</v>
      </c>
      <c r="G63" t="n">
        <v>59.71040360228572</v>
      </c>
      <c r="H63" t="n">
        <v>-6.443723153339542</v>
      </c>
      <c r="I63" t="n">
        <v>12.45248937275745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33.06204521733691</v>
      </c>
      <c r="C64" t="n">
        <v>0.8051254420297305</v>
      </c>
      <c r="D64" t="n">
        <v>-3.290493419831508</v>
      </c>
      <c r="E64" t="n">
        <v>25.07622608310241</v>
      </c>
      <c r="F64" t="n">
        <v>21.56682538723418</v>
      </c>
      <c r="G64" t="n">
        <v>61.40269204361628</v>
      </c>
      <c r="H64" t="n">
        <v>-8.64931695449831</v>
      </c>
      <c r="I64" t="n">
        <v>11.61232147598923</v>
      </c>
      <c r="J64" t="n">
        <v>-8.259571471803106</v>
      </c>
      <c r="K64" t="n">
        <v>-17.63832578473011</v>
      </c>
    </row>
    <row r="65">
      <c r="A65" s="2" t="n">
        <v>45028</v>
      </c>
      <c r="B65" t="n">
        <v>31.5303653441295</v>
      </c>
      <c r="C65" t="n">
        <v>0.5108697430416198</v>
      </c>
      <c r="D65" t="n">
        <v>-4.820284693530663</v>
      </c>
      <c r="E65" t="n">
        <v>25.67778788424595</v>
      </c>
      <c r="F65" t="n">
        <v>20.02972314156317</v>
      </c>
      <c r="G65" t="n">
        <v>57.93111954643284</v>
      </c>
      <c r="H65" t="n">
        <v>-11.44946879366413</v>
      </c>
      <c r="I65" t="n">
        <v>9.040710555462006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34.41357458411684</v>
      </c>
      <c r="C66" t="n">
        <v>-0.2464722229373106</v>
      </c>
      <c r="D66" t="n">
        <v>-1.730941438682443</v>
      </c>
      <c r="E66" t="n">
        <v>28.00849037382478</v>
      </c>
      <c r="F66" t="n">
        <v>20.2473989299097</v>
      </c>
      <c r="G66" t="n">
        <v>58.66204763496723</v>
      </c>
      <c r="H66" t="n">
        <v>-7.707292181336611</v>
      </c>
      <c r="I66" t="n">
        <v>8.021175855249464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-3.914374104111029</v>
      </c>
      <c r="E67" t="n">
        <v>24.72011908349902</v>
      </c>
      <c r="F67" t="n">
        <v>19.71789492162206</v>
      </c>
      <c r="G67" t="n">
        <v>62.3315984428384</v>
      </c>
      <c r="H67" t="n">
        <v>-5.508607179193703</v>
      </c>
      <c r="I67" t="n">
        <v>12.51954928875005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-5.598439208739192</v>
      </c>
      <c r="E68" t="n">
        <v>19.44187887531887</v>
      </c>
      <c r="F68" t="n">
        <v>18.21463658436342</v>
      </c>
      <c r="G68" t="n">
        <v>54.93131883857034</v>
      </c>
      <c r="H68" t="n">
        <v>-6.440365629267397</v>
      </c>
      <c r="I68" t="n">
        <v>13.19100371286199</v>
      </c>
      <c r="J68" t="n">
        <v>-12.84400122392803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-4.976209130455123</v>
      </c>
      <c r="E69" t="n">
        <v>19.15666055946657</v>
      </c>
      <c r="F69" t="n">
        <v>18.86397219217368</v>
      </c>
      <c r="G69" t="n">
        <v>55.20237082062569</v>
      </c>
      <c r="H69" t="n">
        <v>-9.07640249376006</v>
      </c>
      <c r="I69" t="n">
        <v>13.12004665769304</v>
      </c>
      <c r="J69" t="n">
        <v>-14.0078817169412</v>
      </c>
      <c r="K69" t="n">
        <v>-16.72892665156733</v>
      </c>
    </row>
    <row r="70">
      <c r="A70" s="2" t="n">
        <v>45036</v>
      </c>
      <c r="B70" t="n">
        <v>31.69625359253862</v>
      </c>
      <c r="C70" t="n">
        <v>2.099014227709994</v>
      </c>
      <c r="D70" t="n">
        <v>-4.250907961716644</v>
      </c>
      <c r="E70" t="n">
        <v>20.97134567870433</v>
      </c>
      <c r="F70" t="n">
        <v>18.72336889742263</v>
      </c>
      <c r="G70" t="n">
        <v>57.39435280974487</v>
      </c>
      <c r="H70" t="n">
        <v>-8.085316381891673</v>
      </c>
      <c r="I70" t="n">
        <v>12.37339276807095</v>
      </c>
      <c r="J70" t="n">
        <v>-12.69600034968798</v>
      </c>
      <c r="K70" t="n">
        <v>-15.85874172772595</v>
      </c>
    </row>
    <row r="71">
      <c r="A71" s="2" t="n">
        <v>45037</v>
      </c>
      <c r="B71" t="n">
        <v>33.68358907589217</v>
      </c>
      <c r="C71" t="n">
        <v>3.073606035954635</v>
      </c>
      <c r="D71" t="n">
        <v>-4.648467199323991</v>
      </c>
      <c r="E71" t="n">
        <v>25.53570680041324</v>
      </c>
      <c r="F71" t="n">
        <v>17.87807179529555</v>
      </c>
      <c r="G71" t="n">
        <v>57.69152487991904</v>
      </c>
      <c r="H71" t="n">
        <v>-8.11243078035152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-5.854568426408202</v>
      </c>
      <c r="E72" t="n">
        <v>24.26696832031552</v>
      </c>
      <c r="F72" t="n">
        <v>16.58167034958387</v>
      </c>
      <c r="G72" t="n">
        <v>57.54385490440865</v>
      </c>
      <c r="H72" t="n">
        <v>-7.45289532143344</v>
      </c>
      <c r="I72" t="n">
        <v>13.24509810019205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-3.22025681950685</v>
      </c>
      <c r="E73" t="n">
        <v>24.27585543678894</v>
      </c>
      <c r="F73" t="n">
        <v>19.69879540328232</v>
      </c>
      <c r="G73" t="n">
        <v>63.82848146052537</v>
      </c>
      <c r="H73" t="n">
        <v>-1.966026585450764</v>
      </c>
      <c r="I73" t="n">
        <v>16.97572652167427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5.696669999130122</v>
      </c>
      <c r="D74" t="n">
        <v>-2.119093706017894</v>
      </c>
      <c r="E74" t="n">
        <v>21.95776538004488</v>
      </c>
      <c r="F74" t="n">
        <v>17.78392413878878</v>
      </c>
      <c r="G74" t="n">
        <v>65.37167512352812</v>
      </c>
      <c r="H74" t="n">
        <v>-1.800736561314042</v>
      </c>
      <c r="I74" t="n">
        <v>16.70086751783386</v>
      </c>
      <c r="J74" t="n">
        <v>-7.133054850216225</v>
      </c>
      <c r="K74" t="n">
        <v>-10.0741421709988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-4.715106898290555</v>
      </c>
      <c r="E75" t="n">
        <v>19.49872564190143</v>
      </c>
      <c r="F75" t="n">
        <v>14.08176643145254</v>
      </c>
      <c r="G75" t="n">
        <v>66.33126482738531</v>
      </c>
      <c r="H75" t="n">
        <v>-3.046486591925646</v>
      </c>
      <c r="I75" t="n">
        <v>17.45171903068241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-3.923995249991574</v>
      </c>
      <c r="E76" t="n">
        <v>13.85733748226492</v>
      </c>
      <c r="F76" t="n">
        <v>17.33368402730386</v>
      </c>
      <c r="G76" t="n">
        <v>69.69348848394745</v>
      </c>
      <c r="H76" t="n">
        <v>-4.262321742453191</v>
      </c>
      <c r="I76" t="n">
        <v>20.96342406050518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0.1995476059197587</v>
      </c>
      <c r="D77" t="n">
        <v>-1.784003177664484</v>
      </c>
      <c r="E77" t="n">
        <v>21.3098515753108</v>
      </c>
      <c r="F77" t="n">
        <v>18.52628340852909</v>
      </c>
      <c r="G77" t="n">
        <v>73.13397801596204</v>
      </c>
      <c r="H77" t="n">
        <v>-2.166445142033668</v>
      </c>
      <c r="I77" t="n">
        <v>20.96377584992517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-0.09910684036876782</v>
      </c>
      <c r="D78" t="n">
        <v>-3.022183724274907</v>
      </c>
      <c r="E78" t="n">
        <v>18.31697630048104</v>
      </c>
      <c r="F78" t="n">
        <v>17.52160822057473</v>
      </c>
      <c r="G78" t="n">
        <v>71.74571919009556</v>
      </c>
      <c r="H78" t="n">
        <v>-4.383386913712261</v>
      </c>
      <c r="I78" t="n">
        <v>20.09331481989634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-4.374708374312853</v>
      </c>
      <c r="E79" t="n">
        <v>17.60730898115033</v>
      </c>
      <c r="F79" t="n">
        <v>18.68206755144919</v>
      </c>
      <c r="G79" t="n">
        <v>71.68180251448359</v>
      </c>
      <c r="H79" t="n">
        <v>-5.301446252879294</v>
      </c>
      <c r="I79" t="n">
        <v>20.35415164657346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-10.92691582866712</v>
      </c>
      <c r="E80" t="n">
        <v>16.64384458816677</v>
      </c>
      <c r="F80" t="n">
        <v>13.28838386479416</v>
      </c>
      <c r="G80" t="n">
        <v>70.96953381611455</v>
      </c>
      <c r="H80" t="n">
        <v>-8.20601400835832</v>
      </c>
      <c r="I80" t="n">
        <v>20.80627107420614</v>
      </c>
      <c r="J80" t="n">
        <v>-3.600671045728077</v>
      </c>
      <c r="K80" t="n">
        <v>-8.805967292352301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-6.825210839522001</v>
      </c>
      <c r="E81" t="n">
        <v>20.59050020962001</v>
      </c>
      <c r="F81" t="n">
        <v>14.34988479756509</v>
      </c>
      <c r="G81" t="n">
        <v>73.07362631657845</v>
      </c>
      <c r="H81" t="n">
        <v>2.647210432636915</v>
      </c>
      <c r="I81" t="n">
        <v>21.2463284532107</v>
      </c>
      <c r="J81" t="n">
        <v>-3.468785555909171</v>
      </c>
      <c r="K81" t="n">
        <v>-7.990966737051886</v>
      </c>
    </row>
    <row r="82">
      <c r="A82" s="2" t="n">
        <v>45055</v>
      </c>
      <c r="B82" t="n">
        <v>45.34149820521927</v>
      </c>
      <c r="C82" t="n">
        <v>-1.349443945095352</v>
      </c>
      <c r="D82" t="n">
        <v>-6.184230829291348</v>
      </c>
      <c r="E82" t="n">
        <v>23.2493529086665</v>
      </c>
      <c r="F82" t="n">
        <v>14.55015278165837</v>
      </c>
      <c r="G82" t="n">
        <v>67.67914682474903</v>
      </c>
      <c r="H82" t="n">
        <v>3.608079100158013</v>
      </c>
      <c r="I82" t="n">
        <v>20.45618418640027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1.674906135282273</v>
      </c>
      <c r="D83" t="n">
        <v>-3.520526988039663</v>
      </c>
      <c r="E83" t="n">
        <v>27.38402228980401</v>
      </c>
      <c r="F83" t="n">
        <v>17.98246963614805</v>
      </c>
      <c r="G83" t="n">
        <v>70.49527075702859</v>
      </c>
      <c r="H83" t="n">
        <v>3.606113480120232</v>
      </c>
      <c r="I83" t="n">
        <v>23.2452991722597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-0.7536334163499969</v>
      </c>
      <c r="E84" t="n">
        <v>28.94166574410411</v>
      </c>
      <c r="F84" t="n">
        <v>21.51922219349185</v>
      </c>
      <c r="G84" t="n">
        <v>67.03213884163306</v>
      </c>
      <c r="H84" t="n">
        <v>5.34262614861345</v>
      </c>
      <c r="I84" t="n">
        <v>26.46035691393866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4.100758059578813</v>
      </c>
      <c r="D85" t="n">
        <v>2.426691238812895</v>
      </c>
      <c r="E85" t="n">
        <v>32.15181160282405</v>
      </c>
      <c r="F85" t="n">
        <v>23.96794622061309</v>
      </c>
      <c r="G85" t="n">
        <v>64.17020450916742</v>
      </c>
      <c r="H85" t="n">
        <v>8.48970071790054</v>
      </c>
      <c r="I85" t="n">
        <v>29.64433402255637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6.636204737197038</v>
      </c>
      <c r="E86" t="n">
        <v>33.32012379130993</v>
      </c>
      <c r="F86" t="n">
        <v>27.73843312246604</v>
      </c>
      <c r="G86" t="n">
        <v>69.39051403414152</v>
      </c>
      <c r="H86" t="n">
        <v>10.68884973426851</v>
      </c>
      <c r="I86" t="n">
        <v>33.45573370463853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31.23944990866827</v>
      </c>
      <c r="F87" t="n">
        <v>24.6394220047381</v>
      </c>
      <c r="G87" t="n">
        <v>69.9341321483609</v>
      </c>
      <c r="H87" t="n">
        <v>7.760168343425788</v>
      </c>
      <c r="I87" t="n">
        <v>33.28652802002632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6.7282585521377</v>
      </c>
      <c r="D88" t="n">
        <v>4.28869223586279</v>
      </c>
      <c r="E88" t="n">
        <v>30.43226396388086</v>
      </c>
      <c r="F88" t="n">
        <v>24.94880444214271</v>
      </c>
      <c r="G88" t="n">
        <v>74.14595530746438</v>
      </c>
      <c r="H88" t="n">
        <v>5.954271287296997</v>
      </c>
      <c r="I88" t="n">
        <v>33.05945812905744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6.018500395729687</v>
      </c>
      <c r="E89" t="n">
        <v>30.80064465793266</v>
      </c>
      <c r="F89" t="n">
        <v>24.76782708222223</v>
      </c>
      <c r="G89" t="n">
        <v>72.78722006534268</v>
      </c>
      <c r="H89" t="n">
        <v>7.493645455730968</v>
      </c>
      <c r="I89" t="n">
        <v>35.12838235082339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42.01467947791366</v>
      </c>
      <c r="C90" t="n">
        <v>2.838381674097912</v>
      </c>
      <c r="D90" t="n">
        <v>4.623116621443168</v>
      </c>
      <c r="E90" t="n">
        <v>26.6620698493246</v>
      </c>
      <c r="F90" t="n">
        <v>22.26657207580232</v>
      </c>
      <c r="G90" t="n">
        <v>69.03910574950589</v>
      </c>
      <c r="H90" t="n">
        <v>6.092498753401165</v>
      </c>
      <c r="I90" t="n">
        <v>33.68627109809956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6.105482392653672</v>
      </c>
      <c r="E91" t="n">
        <v>27.53497793257358</v>
      </c>
      <c r="F91" t="n">
        <v>20.83657397027709</v>
      </c>
      <c r="G91" t="n">
        <v>74.04048392553959</v>
      </c>
      <c r="H91" t="n">
        <v>7.961341521842269</v>
      </c>
      <c r="I91" t="n">
        <v>33.98606138179876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3.095655235137595</v>
      </c>
      <c r="D92" t="n">
        <v>5.741709566619835</v>
      </c>
      <c r="E92" t="n">
        <v>23.92631779558605</v>
      </c>
      <c r="F92" t="n">
        <v>18.89958247131576</v>
      </c>
      <c r="G92" t="n">
        <v>68.80164710215718</v>
      </c>
      <c r="H92" t="n">
        <v>5.700526614015655</v>
      </c>
      <c r="I92" t="n">
        <v>32.5636666750075</v>
      </c>
      <c r="J92" t="n">
        <v>6.858885424512162</v>
      </c>
      <c r="K92" t="n">
        <v>-1.409388029318204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4.280822243258675</v>
      </c>
      <c r="E93" t="n">
        <v>23.16353523128847</v>
      </c>
      <c r="F93" t="n">
        <v>15.90020218673962</v>
      </c>
      <c r="G93" t="n">
        <v>69.1705607808089</v>
      </c>
      <c r="H93" t="n">
        <v>2.283954293064161</v>
      </c>
      <c r="I93" t="n">
        <v>32.25692956500639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8.739251102668955</v>
      </c>
      <c r="E94" t="n">
        <v>29.38664046998958</v>
      </c>
      <c r="F94" t="n">
        <v>16.48057357836512</v>
      </c>
      <c r="G94" t="n">
        <v>66.62869657452191</v>
      </c>
      <c r="H94" t="n">
        <v>4.444590093426859</v>
      </c>
      <c r="I94" t="n">
        <v>34.89834841150954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8.705162997184445</v>
      </c>
      <c r="E95" t="n">
        <v>38.44277769394981</v>
      </c>
      <c r="F95" t="n">
        <v>15.81165235110307</v>
      </c>
      <c r="G95" t="n">
        <v>64.95100742701669</v>
      </c>
      <c r="H95" t="n">
        <v>3.875098632239093</v>
      </c>
      <c r="I95" t="n">
        <v>29.39688699311598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9.317818361457352</v>
      </c>
      <c r="E96" t="n">
        <v>39.17347749719353</v>
      </c>
      <c r="F96" t="n">
        <v>13.10358478239717</v>
      </c>
      <c r="G96" t="n">
        <v>70.34218765533349</v>
      </c>
      <c r="H96" t="n">
        <v>3.278919526312651</v>
      </c>
      <c r="I96" t="n">
        <v>29.26818221864607</v>
      </c>
      <c r="J96" t="n">
        <v>10.90434018145494</v>
      </c>
      <c r="K96" t="n">
        <v>10.55754603516124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10.5328113846592</v>
      </c>
      <c r="E97" t="n">
        <v>37.25013659996457</v>
      </c>
      <c r="F97" t="n">
        <v>16.81364927432947</v>
      </c>
      <c r="G97" t="n">
        <v>76.82988161856206</v>
      </c>
      <c r="H97" t="n">
        <v>3.368493260998728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13.37686553149378</v>
      </c>
      <c r="E98" t="n">
        <v>40.2066509227424</v>
      </c>
      <c r="F98" t="n">
        <v>17.85608167606123</v>
      </c>
      <c r="G98" t="n">
        <v>73.91259451358833</v>
      </c>
      <c r="H98" t="n">
        <v>5.015790975278933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12.90669285543247</v>
      </c>
      <c r="E99" t="n">
        <v>35.16248240746018</v>
      </c>
      <c r="F99" t="n">
        <v>20.16407118246566</v>
      </c>
      <c r="G99" t="n">
        <v>71.33262235906031</v>
      </c>
      <c r="H99" t="n">
        <v>5.883710883385063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13.0015444917454</v>
      </c>
      <c r="E100" t="n">
        <v>35.3080117244148</v>
      </c>
      <c r="F100" t="n">
        <v>18.38471145374925</v>
      </c>
      <c r="G100" t="n">
        <v>71.16979272714421</v>
      </c>
      <c r="H100" t="n">
        <v>5.385006433124473</v>
      </c>
      <c r="I100" t="n">
        <v>26.34572151230505</v>
      </c>
      <c r="J100" t="n">
        <v>11.80689796930581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2.349713137974696</v>
      </c>
      <c r="D101" t="n">
        <v>9.275130743461691</v>
      </c>
      <c r="E101" t="n">
        <v>32.10293346184541</v>
      </c>
      <c r="F101" t="n">
        <v>16.55629407665222</v>
      </c>
      <c r="G101" t="n">
        <v>70.20305369488347</v>
      </c>
      <c r="H101" t="n">
        <v>3.034364487641628</v>
      </c>
      <c r="I101" t="n">
        <v>24.66369846483356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33.46758658879776</v>
      </c>
      <c r="C102" t="n">
        <v>1.969803691272287</v>
      </c>
      <c r="D102" t="n">
        <v>6.477471018876013</v>
      </c>
      <c r="E102" t="n">
        <v>37.57740540800478</v>
      </c>
      <c r="F102" t="n">
        <v>16.14261920684816</v>
      </c>
      <c r="G102" t="n">
        <v>70.02240630286994</v>
      </c>
      <c r="H102" t="n">
        <v>2.62713333989093</v>
      </c>
      <c r="I102" t="n">
        <v>24.0364788430387</v>
      </c>
      <c r="J102" t="n">
        <v>6.229464024273779</v>
      </c>
      <c r="K102" t="n">
        <v>7.116372386483816</v>
      </c>
    </row>
    <row r="103">
      <c r="A103" s="2" t="n">
        <v>45084</v>
      </c>
      <c r="B103" t="n">
        <v>42.56452815468381</v>
      </c>
      <c r="C103" t="n">
        <v>3.24625863913266</v>
      </c>
      <c r="D103" t="n">
        <v>8.531003255828008</v>
      </c>
      <c r="E103" t="n">
        <v>39.11594317445184</v>
      </c>
      <c r="F103" t="n">
        <v>19.49865967478199</v>
      </c>
      <c r="G103" t="n">
        <v>69.71147449097546</v>
      </c>
      <c r="H103" t="n">
        <v>6.637889044200995</v>
      </c>
      <c r="I103" t="n">
        <v>31.1572322890822</v>
      </c>
      <c r="J103" t="n">
        <v>10.19112198597423</v>
      </c>
      <c r="K103" t="n">
        <v>9.22647325925019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6.816380540737588</v>
      </c>
      <c r="E104" t="n">
        <v>37.55688690589869</v>
      </c>
      <c r="F104" t="n">
        <v>19.12205002475131</v>
      </c>
      <c r="G104" t="n">
        <v>68.28868137248843</v>
      </c>
      <c r="H104" t="n">
        <v>6.305004759706501</v>
      </c>
      <c r="I104" t="n">
        <v>28.7371563634437</v>
      </c>
      <c r="J104" t="n">
        <v>8.455269833114375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8.00486352872538</v>
      </c>
      <c r="E105" t="n">
        <v>35.63241136828634</v>
      </c>
      <c r="F105" t="n">
        <v>16.81401654907888</v>
      </c>
      <c r="G105" t="n">
        <v>67.08657302500383</v>
      </c>
      <c r="H105" t="n">
        <v>4.787849318238946</v>
      </c>
      <c r="I105" t="n">
        <v>29.96336375513147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9.865328039568478</v>
      </c>
      <c r="E106" t="n">
        <v>37.35445893710414</v>
      </c>
      <c r="F106" t="n">
        <v>17.72338313584303</v>
      </c>
      <c r="G106" t="n">
        <v>65.24244533539603</v>
      </c>
      <c r="H106" t="n">
        <v>5.875506766809968</v>
      </c>
      <c r="I106" t="n">
        <v>32.57876463788874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12.85568211524191</v>
      </c>
      <c r="E107" t="n">
        <v>40.76419677432375</v>
      </c>
      <c r="F107" t="n">
        <v>22.8810605943216</v>
      </c>
      <c r="G107" t="n">
        <v>68.99141442742032</v>
      </c>
      <c r="H107" t="n">
        <v>8.673129962304561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11.36135091263169</v>
      </c>
      <c r="D108" t="n">
        <v>14.71440476648178</v>
      </c>
      <c r="E108" t="n">
        <v>42.962170050926</v>
      </c>
      <c r="F108" t="n">
        <v>24.75109295067293</v>
      </c>
      <c r="G108" t="n">
        <v>72.4271391810659</v>
      </c>
      <c r="H108" t="n">
        <v>10.78553853013271</v>
      </c>
      <c r="I108" t="n">
        <v>37.40044843093821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15.41634405391987</v>
      </c>
      <c r="E109" t="n">
        <v>41.25430938359224</v>
      </c>
      <c r="F109" t="n">
        <v>24.29598431066746</v>
      </c>
      <c r="G109" t="n">
        <v>71.93039654614171</v>
      </c>
      <c r="H109" t="n">
        <v>10.81119168293374</v>
      </c>
      <c r="I109" t="n">
        <v>38.46825704996082</v>
      </c>
      <c r="J109" t="n">
        <v>15.9068003089768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14.73107507848315</v>
      </c>
      <c r="E110" t="n">
        <v>42.6762006733687</v>
      </c>
      <c r="F110" t="n">
        <v>25.36969826885709</v>
      </c>
      <c r="G110" t="n">
        <v>74.29930553190604</v>
      </c>
      <c r="H110" t="n">
        <v>12.29696968516185</v>
      </c>
      <c r="I110" t="n">
        <v>38.42670060719653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15.40188336976542</v>
      </c>
      <c r="E111" t="n">
        <v>44.48730515451482</v>
      </c>
      <c r="F111" t="n">
        <v>25.05618860652799</v>
      </c>
      <c r="G111" t="n">
        <v>78.11797933204704</v>
      </c>
      <c r="H111" t="n">
        <v>7.927423087517704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16.50318568957589</v>
      </c>
      <c r="E112" t="n">
        <v>45.42126138653546</v>
      </c>
      <c r="F112" t="n">
        <v>26.21092926501804</v>
      </c>
      <c r="G112" t="n">
        <v>77.28751872277186</v>
      </c>
      <c r="H112" t="n">
        <v>8.235188101622825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15.33373264996565</v>
      </c>
      <c r="E113" t="n">
        <v>43.38098978763043</v>
      </c>
      <c r="F113" t="n">
        <v>26.55500005285296</v>
      </c>
      <c r="G113" t="n">
        <v>76.37900226393806</v>
      </c>
      <c r="H113" t="n">
        <v>7.721406829810795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52.19594045688323</v>
      </c>
      <c r="C114" t="n">
        <v>10.72029485028687</v>
      </c>
      <c r="D114" t="n">
        <v>14.26755719175912</v>
      </c>
      <c r="E114" t="n">
        <v>40.30194315530675</v>
      </c>
      <c r="F114" t="n">
        <v>25.49419879882448</v>
      </c>
      <c r="G114" t="n">
        <v>78.44493210761192</v>
      </c>
      <c r="H114" t="n">
        <v>9.117571568357707</v>
      </c>
      <c r="I114" t="n">
        <v>35.0036002696855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17.33723327034793</v>
      </c>
      <c r="E115" t="n">
        <v>42.83057131548165</v>
      </c>
      <c r="F115" t="n">
        <v>27.03660419559732</v>
      </c>
      <c r="G115" t="n">
        <v>75.53821666888265</v>
      </c>
      <c r="H115" t="n">
        <v>12.65114545498895</v>
      </c>
      <c r="I115" t="n">
        <v>36.90632852287528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50.80465852310876</v>
      </c>
      <c r="C116" t="n">
        <v>14.95914858999297</v>
      </c>
      <c r="D116" t="n">
        <v>14.79117290621652</v>
      </c>
      <c r="E116" t="n">
        <v>36.00789799785213</v>
      </c>
      <c r="F116" t="n">
        <v>22.57845639997085</v>
      </c>
      <c r="G116" t="n">
        <v>75.38031653936694</v>
      </c>
      <c r="H116" t="n">
        <v>10.02110506970915</v>
      </c>
      <c r="I116" t="n">
        <v>34.84613941958421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13.84343905586785</v>
      </c>
      <c r="E117" t="n">
        <v>36.13519042985753</v>
      </c>
      <c r="F117" t="n">
        <v>22.0380632560313</v>
      </c>
      <c r="G117" t="n">
        <v>71.38044503856844</v>
      </c>
      <c r="H117" t="n">
        <v>10.05230122969867</v>
      </c>
      <c r="I117" t="n">
        <v>34.84723457304138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16.16645339037592</v>
      </c>
      <c r="D118" t="n">
        <v>16.13722983924058</v>
      </c>
      <c r="E118" t="n">
        <v>40.29260845688996</v>
      </c>
      <c r="F118" t="n">
        <v>22.61328272268641</v>
      </c>
      <c r="G118" t="n">
        <v>76.01678909995344</v>
      </c>
      <c r="H118" t="n">
        <v>9.683197705788803</v>
      </c>
      <c r="I118" t="n">
        <v>37.07193032261462</v>
      </c>
      <c r="J118" t="n">
        <v>21.90447626355252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14.48202629329187</v>
      </c>
      <c r="E119" t="n">
        <v>39.51989440821646</v>
      </c>
      <c r="F119" t="n">
        <v>20.66675183056779</v>
      </c>
      <c r="G119" t="n">
        <v>76.76488000060118</v>
      </c>
      <c r="H119" t="n">
        <v>12.46070267422244</v>
      </c>
      <c r="I119" t="n">
        <v>36.34228296412252</v>
      </c>
      <c r="J119" t="n">
        <v>21.12971569553723</v>
      </c>
      <c r="K119" t="n">
        <v>21.01354256592127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15.29043915592061</v>
      </c>
      <c r="E120" t="n">
        <v>33.52842104139524</v>
      </c>
      <c r="F120" t="n">
        <v>18.98872448914531</v>
      </c>
      <c r="G120" t="n">
        <v>81.08620983431032</v>
      </c>
      <c r="H120" t="n">
        <v>11.58929875664283</v>
      </c>
      <c r="I120" t="n">
        <v>32.7861646652655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13.45136369224626</v>
      </c>
      <c r="E121" t="n">
        <v>33.19534074747301</v>
      </c>
      <c r="F121" t="n">
        <v>18.083976749964</v>
      </c>
      <c r="G121" t="n">
        <v>79.52926582953125</v>
      </c>
      <c r="H121" t="n">
        <v>10.05217843543156</v>
      </c>
      <c r="I121" t="n">
        <v>31.76821975015343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16.77177671318737</v>
      </c>
      <c r="E122" t="n">
        <v>38.13751998865269</v>
      </c>
      <c r="F122" t="n">
        <v>20.68256296923743</v>
      </c>
      <c r="G122" t="n">
        <v>81.61936465863901</v>
      </c>
      <c r="H122" t="n">
        <v>11.22218304312799</v>
      </c>
      <c r="I122" t="n">
        <v>33.02500405207485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19.21060525655265</v>
      </c>
      <c r="E123" t="n">
        <v>40.813689239989</v>
      </c>
      <c r="F123" t="n">
        <v>25.28901761259801</v>
      </c>
      <c r="G123" t="n">
        <v>79.70635389247968</v>
      </c>
      <c r="H123" t="n">
        <v>11.91326755110598</v>
      </c>
      <c r="I123" t="n">
        <v>33.45456282798798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48.31417203823505</v>
      </c>
      <c r="C124" t="n">
        <v>21.81220407666535</v>
      </c>
      <c r="D124" t="n">
        <v>16.45304608445046</v>
      </c>
      <c r="E124" t="n">
        <v>40.26795993840906</v>
      </c>
      <c r="F124" t="n">
        <v>22.76459267630544</v>
      </c>
      <c r="G124" t="n">
        <v>77.97793160820888</v>
      </c>
      <c r="H124" t="n">
        <v>9.172780365410294</v>
      </c>
      <c r="I124" t="n">
        <v>32.55815193864149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13.06673917434118</v>
      </c>
      <c r="E125" t="n">
        <v>34.97763012888164</v>
      </c>
      <c r="F125" t="n">
        <v>18.13337317652737</v>
      </c>
      <c r="G125" t="n">
        <v>70.25484659944441</v>
      </c>
      <c r="H125" t="n">
        <v>8.281316841308929</v>
      </c>
      <c r="I125" t="n">
        <v>28.28498644508259</v>
      </c>
      <c r="J125" t="n">
        <v>15.99239668992347</v>
      </c>
      <c r="K125" t="n">
        <v>15.98631744555157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11.82616192544614</v>
      </c>
      <c r="E126" t="n">
        <v>30.61688519289483</v>
      </c>
      <c r="F126" t="n">
        <v>14.70966912571077</v>
      </c>
      <c r="G126" t="n">
        <v>68.45011679928812</v>
      </c>
      <c r="H126" t="n">
        <v>7.381023571627421</v>
      </c>
      <c r="I126" t="n">
        <v>28.39117668005038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20.37804541209178</v>
      </c>
      <c r="D127" t="n">
        <v>10.95791735473213</v>
      </c>
      <c r="E127" t="n">
        <v>28.36886408397368</v>
      </c>
      <c r="F127" t="n">
        <v>12.99485668977134</v>
      </c>
      <c r="G127" t="n">
        <v>71.07793666138289</v>
      </c>
      <c r="H127" t="n">
        <v>10.23349549354133</v>
      </c>
      <c r="I127" t="n">
        <v>29.62717692213957</v>
      </c>
      <c r="J127" t="n">
        <v>16.92127626696285</v>
      </c>
      <c r="K127" t="n">
        <v>17.1615797203623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7.394851847767137</v>
      </c>
      <c r="E128" t="n">
        <v>19.73408552972415</v>
      </c>
      <c r="F128" t="n">
        <v>7.842604258535979</v>
      </c>
      <c r="G128" t="n">
        <v>69.55091137085357</v>
      </c>
      <c r="H128" t="n">
        <v>7.925477758223098</v>
      </c>
      <c r="I128" t="n">
        <v>25.46609037997951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8.910435845151898</v>
      </c>
      <c r="E129" t="n">
        <v>24.29255381612856</v>
      </c>
      <c r="F129" t="n">
        <v>9.863534739924052</v>
      </c>
      <c r="G129" t="n">
        <v>68.33230243148351</v>
      </c>
      <c r="H129" t="n">
        <v>9.086124619375923</v>
      </c>
      <c r="I129" t="n">
        <v>28.49418642602184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20.24925581074064</v>
      </c>
      <c r="D130" t="n">
        <v>8.05166215301567</v>
      </c>
      <c r="E130" t="n">
        <v>24.79857396480691</v>
      </c>
      <c r="F130" t="n">
        <v>9.00703598847381</v>
      </c>
      <c r="G130" t="n">
        <v>67.50534471681999</v>
      </c>
      <c r="H130" t="n">
        <v>6.495108902577074</v>
      </c>
      <c r="I130" t="n">
        <v>26.63049899645769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20.69950613966809</v>
      </c>
      <c r="D131" t="n">
        <v>6.78286225599547</v>
      </c>
      <c r="E131" t="n">
        <v>21.29803013699654</v>
      </c>
      <c r="F131" t="n">
        <v>9.32540340803949</v>
      </c>
      <c r="G131" t="n">
        <v>66.45099086872257</v>
      </c>
      <c r="H131" t="n">
        <v>5.448381443222305</v>
      </c>
      <c r="I131" t="n">
        <v>25.63759460461586</v>
      </c>
      <c r="J131" t="n">
        <v>13.33494627040714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6.710993056380166</v>
      </c>
      <c r="E132" t="n">
        <v>21.88683157797286</v>
      </c>
      <c r="F132" t="n">
        <v>10.69343734793604</v>
      </c>
      <c r="G132" t="n">
        <v>70.01347015642725</v>
      </c>
      <c r="H132" t="n">
        <v>7.334176488459998</v>
      </c>
      <c r="I132" t="n">
        <v>27.96051619258497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37.92752015743488</v>
      </c>
      <c r="C133" t="n">
        <v>20.57581341328696</v>
      </c>
      <c r="D133" t="n">
        <v>7.080114090952927</v>
      </c>
      <c r="E133" t="n">
        <v>21.53584166675504</v>
      </c>
      <c r="F133" t="n">
        <v>9.843408764509288</v>
      </c>
      <c r="G133" t="n">
        <v>73.93337231893371</v>
      </c>
      <c r="H133" t="n">
        <v>8.319974045479395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4.352935891036824</v>
      </c>
      <c r="E134" t="n">
        <v>20.70028266778669</v>
      </c>
      <c r="F134" t="n">
        <v>5.808395068574068</v>
      </c>
      <c r="G134" t="n">
        <v>75.23957246594289</v>
      </c>
      <c r="H134" t="n">
        <v>7.142246410660213</v>
      </c>
      <c r="I134" t="n">
        <v>26.53006156342275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4.542682477893201</v>
      </c>
      <c r="E135" t="n">
        <v>18.55411573909551</v>
      </c>
      <c r="F135" t="n">
        <v>1.957487181660666</v>
      </c>
      <c r="G135" t="n">
        <v>66.86603618330483</v>
      </c>
      <c r="H135" t="n">
        <v>6.663984703971004</v>
      </c>
      <c r="I135" t="n">
        <v>22.90364982552868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4.77239650474155</v>
      </c>
      <c r="E136" t="n">
        <v>20.46445964129418</v>
      </c>
      <c r="F136" t="n">
        <v>2.075463305436887</v>
      </c>
      <c r="G136" t="n">
        <v>62.69231260086239</v>
      </c>
      <c r="H136" t="n">
        <v>7.392503733586153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6.123703566370331</v>
      </c>
      <c r="E137" t="n">
        <v>19.93879791833672</v>
      </c>
      <c r="F137" t="n">
        <v>2.099864161107501</v>
      </c>
      <c r="G137" t="n">
        <v>66.58879087804786</v>
      </c>
      <c r="H137" t="n">
        <v>5.927411294833229</v>
      </c>
      <c r="I137" t="n">
        <v>25.42612958590029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4.23281764067629</v>
      </c>
      <c r="E138" t="n">
        <v>17.91070291041603</v>
      </c>
      <c r="F138" t="n">
        <v>0.1429265507999045</v>
      </c>
      <c r="G138" t="n">
        <v>62.06849233513019</v>
      </c>
      <c r="H138" t="n">
        <v>8.949071771678296</v>
      </c>
      <c r="I138" t="n">
        <v>21.23596188150587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2.637973862357756</v>
      </c>
      <c r="E139" t="n">
        <v>18.1512124339027</v>
      </c>
      <c r="F139" t="n">
        <v>0.6037653468972115</v>
      </c>
      <c r="G139" t="n">
        <v>62.51764293475317</v>
      </c>
      <c r="H139" t="n">
        <v>10.22368932558602</v>
      </c>
      <c r="I139" t="n">
        <v>20.63689184940138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0.7950629066461046</v>
      </c>
      <c r="E140" t="n">
        <v>17.27513689343552</v>
      </c>
      <c r="F140" t="n">
        <v>-1.574003349924014</v>
      </c>
      <c r="G140" t="n">
        <v>61.02603775709583</v>
      </c>
      <c r="H140" t="n">
        <v>6.481733337468309</v>
      </c>
      <c r="I140" t="n">
        <v>20.07578517620874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1.068689363331177</v>
      </c>
      <c r="E141" t="n">
        <v>17.46861186584119</v>
      </c>
      <c r="F141" t="n">
        <v>-1.311488358467416</v>
      </c>
      <c r="G141" t="n">
        <v>60.42126790344722</v>
      </c>
      <c r="H141" t="n">
        <v>7.838515830991022</v>
      </c>
      <c r="I141" t="n">
        <v>21.77483731583392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2.255357884148901</v>
      </c>
      <c r="E142" t="n">
        <v>21.0039245862151</v>
      </c>
      <c r="F142" t="n">
        <v>2.363796628588277</v>
      </c>
      <c r="G142" t="n">
        <v>58.09029529829035</v>
      </c>
      <c r="H142" t="n">
        <v>11.81363428585391</v>
      </c>
      <c r="I142" t="n">
        <v>24.98307205206311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19.87473215432012</v>
      </c>
      <c r="F143" t="n">
        <v>0.2883598155057898</v>
      </c>
      <c r="G143" t="n">
        <v>55.82291273250695</v>
      </c>
      <c r="H143" t="n">
        <v>12.14330523792073</v>
      </c>
      <c r="I143" t="n">
        <v>22.54826662547313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0.3889908899467276</v>
      </c>
      <c r="E144" t="n">
        <v>19.43775769784519</v>
      </c>
      <c r="F144" t="n">
        <v>-1.377214868486243</v>
      </c>
      <c r="G144" t="n">
        <v>55.80559016401927</v>
      </c>
      <c r="H144" t="n">
        <v>13.00736682485435</v>
      </c>
      <c r="I144" t="n">
        <v>18.77756076483095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21.51688936018104</v>
      </c>
      <c r="C145" t="n">
        <v>28.80723563320917</v>
      </c>
      <c r="D145" t="n">
        <v>-2.330533656868461</v>
      </c>
      <c r="E145" t="n">
        <v>20.72621084750237</v>
      </c>
      <c r="F145" t="n">
        <v>-1.131317399050114</v>
      </c>
      <c r="G145" t="n">
        <v>55.99412588026451</v>
      </c>
      <c r="H145" t="n">
        <v>12.16588984126283</v>
      </c>
      <c r="I145" t="n">
        <v>17.28900153565876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-2.279469774714904</v>
      </c>
      <c r="E146" t="n">
        <v>17.20076734022169</v>
      </c>
      <c r="F146" t="n">
        <v>0.4304789582961543</v>
      </c>
      <c r="G146" t="n">
        <v>52.87483203707146</v>
      </c>
      <c r="H146" t="n">
        <v>11.35203418649968</v>
      </c>
      <c r="I146" t="n">
        <v>16.7139950450045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27.22300797936377</v>
      </c>
      <c r="D147" t="n">
        <v>-0.1469436488115705</v>
      </c>
      <c r="E147" t="n">
        <v>17.79604134504693</v>
      </c>
      <c r="F147" t="n">
        <v>-1.705397944934062</v>
      </c>
      <c r="G147" t="n">
        <v>53.77878128163061</v>
      </c>
      <c r="H147" t="n">
        <v>13.01637569497409</v>
      </c>
      <c r="I147" t="n">
        <v>15.43646983110605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22.50130872987601</v>
      </c>
      <c r="C148" t="n">
        <v>26.60505526255168</v>
      </c>
      <c r="D148" t="n">
        <v>1.227583633090679</v>
      </c>
      <c r="E148" t="n">
        <v>19.08105279936208</v>
      </c>
      <c r="F148" t="n">
        <v>-1.971290348259069</v>
      </c>
      <c r="G148" t="n">
        <v>52.35004038315072</v>
      </c>
      <c r="H148" t="n">
        <v>11.84141883237413</v>
      </c>
      <c r="I148" t="n">
        <v>14.79654078368944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-0.972700777822344</v>
      </c>
      <c r="E149" t="n">
        <v>19.3926036406453</v>
      </c>
      <c r="F149" t="n">
        <v>-3.378826208751373</v>
      </c>
      <c r="G149" t="n">
        <v>50.67818574978149</v>
      </c>
      <c r="H149" t="n">
        <v>9.524931419302241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24.09501713294144</v>
      </c>
      <c r="C150" t="n">
        <v>24.58108724357704</v>
      </c>
      <c r="D150" t="n">
        <v>-1.574164700732106</v>
      </c>
      <c r="E150" t="n">
        <v>18.60613550063386</v>
      </c>
      <c r="F150" t="n">
        <v>-2.81532743104842</v>
      </c>
      <c r="G150" t="n">
        <v>50.17425023665227</v>
      </c>
      <c r="H150" t="n">
        <v>10.3039041703638</v>
      </c>
      <c r="I150" t="n">
        <v>11.13690230885467</v>
      </c>
      <c r="J150" t="n">
        <v>8.802301758277743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-2.721594559704466</v>
      </c>
      <c r="E151" t="n">
        <v>19.91249471151759</v>
      </c>
      <c r="F151" t="n">
        <v>-2.250104071136161</v>
      </c>
      <c r="G151" t="n">
        <v>49.41971723699912</v>
      </c>
      <c r="H151" t="n">
        <v>7.885444414307785</v>
      </c>
      <c r="I151" t="n">
        <v>12.90456917700049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25.52348634372179</v>
      </c>
      <c r="C152" t="n">
        <v>29.57397750452306</v>
      </c>
      <c r="D152" t="n">
        <v>-3.179797593496791</v>
      </c>
      <c r="E152" t="n">
        <v>19.7196805619986</v>
      </c>
      <c r="F152" t="n">
        <v>-2.329903218717599</v>
      </c>
      <c r="G152" t="n">
        <v>47.26706916020957</v>
      </c>
      <c r="H152" t="n">
        <v>10.42758809174718</v>
      </c>
      <c r="I152" t="n">
        <v>10.80477103177069</v>
      </c>
      <c r="J152" t="n">
        <v>7.953384756902038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-2.061247429673807</v>
      </c>
      <c r="E153" t="n">
        <v>17.29516645297831</v>
      </c>
      <c r="F153" t="n">
        <v>-0.7959295648601872</v>
      </c>
      <c r="G153" t="n">
        <v>49.86793145863788</v>
      </c>
      <c r="H153" t="n">
        <v>8.247412660105535</v>
      </c>
      <c r="I153" t="n">
        <v>12.1459936694255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-1.485576459173843</v>
      </c>
      <c r="E154" t="n">
        <v>18.68641253897514</v>
      </c>
      <c r="F154" t="n">
        <v>0.233773816604721</v>
      </c>
      <c r="G154" t="n">
        <v>50.82215305368653</v>
      </c>
      <c r="H154" t="n">
        <v>9.74626877741882</v>
      </c>
      <c r="I154" t="n">
        <v>13.98551660780505</v>
      </c>
      <c r="J154" t="n">
        <v>12.34810448835524</v>
      </c>
      <c r="K154" t="n">
        <v>27.18047317049925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0.07316760727948957</v>
      </c>
      <c r="E155" t="n">
        <v>16.58706451352259</v>
      </c>
      <c r="F155" t="n">
        <v>-1.527263572667348</v>
      </c>
      <c r="G155" t="n">
        <v>52.00924013940161</v>
      </c>
      <c r="H155" t="n">
        <v>10.216010630745</v>
      </c>
      <c r="I155" t="n">
        <v>13.13334112815141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23.87509299648938</v>
      </c>
      <c r="C156" t="n">
        <v>27.17930006811988</v>
      </c>
      <c r="D156" t="n">
        <v>-2.12740026660776</v>
      </c>
      <c r="E156" t="n">
        <v>14.97416368509072</v>
      </c>
      <c r="F156" t="n">
        <v>-2.688055527111244</v>
      </c>
      <c r="G156" t="n">
        <v>49.77304588767802</v>
      </c>
      <c r="H156" t="n">
        <v>8.926610239993149</v>
      </c>
      <c r="I156" t="n">
        <v>13.63857558044776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-4.12312976181518</v>
      </c>
      <c r="E157" t="n">
        <v>13.44878227527992</v>
      </c>
      <c r="F157" t="n">
        <v>-2.321274372676718</v>
      </c>
      <c r="G157" t="n">
        <v>48.45027584246048</v>
      </c>
      <c r="H157" t="n">
        <v>10.77495040119012</v>
      </c>
      <c r="I157" t="n">
        <v>14.98996726021198</v>
      </c>
      <c r="J157" t="n">
        <v>5.635317575583909</v>
      </c>
      <c r="K157" t="n">
        <v>26.02831130892811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-4.0921507355839</v>
      </c>
      <c r="E158" t="n">
        <v>13.73772020817263</v>
      </c>
      <c r="F158" t="n">
        <v>-1.242035467354641</v>
      </c>
      <c r="G158" t="n">
        <v>47.67219073949533</v>
      </c>
      <c r="H158" t="n">
        <v>9.560571867870248</v>
      </c>
      <c r="I158" t="n">
        <v>15.38726688292051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24.7883523482344</v>
      </c>
      <c r="D159" t="n">
        <v>-4.273367338461432</v>
      </c>
      <c r="E159" t="n">
        <v>15.85530207152281</v>
      </c>
      <c r="F159" t="n">
        <v>-1.250221201201418</v>
      </c>
      <c r="G159" t="n">
        <v>45.90038767141898</v>
      </c>
      <c r="H159" t="n">
        <v>9.38227067223092</v>
      </c>
      <c r="I159" t="n">
        <v>14.51956561666261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-5.594560077092314</v>
      </c>
      <c r="E160" t="n">
        <v>13.78285770023766</v>
      </c>
      <c r="F160" t="n">
        <v>-1.113882008858491</v>
      </c>
      <c r="G160" t="n">
        <v>44.77994158037097</v>
      </c>
      <c r="H160" t="n">
        <v>10.64303096447754</v>
      </c>
      <c r="I160" t="n">
        <v>13.65452906613325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-4.617267399514457</v>
      </c>
      <c r="E161" t="n">
        <v>13.0239731666534</v>
      </c>
      <c r="F161" t="n">
        <v>-0.7145486416846203</v>
      </c>
      <c r="G161" t="n">
        <v>46.5028739634346</v>
      </c>
      <c r="H161" t="n">
        <v>10.16479313635248</v>
      </c>
      <c r="I161" t="n">
        <v>14.08861244017896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-3.713050607124257</v>
      </c>
      <c r="E162" t="n">
        <v>10.77254142762256</v>
      </c>
      <c r="F162" t="n">
        <v>-1.233205813377392</v>
      </c>
      <c r="G162" t="n">
        <v>46.29231846035393</v>
      </c>
      <c r="H162" t="n">
        <v>11.16382958678557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11.9793012286004</v>
      </c>
      <c r="F163" t="n">
        <v>-1.141303549511674</v>
      </c>
      <c r="G163" t="n">
        <v>46.48355096094772</v>
      </c>
      <c r="H163" t="n">
        <v>11.42568515478677</v>
      </c>
      <c r="I163" t="n">
        <v>13.45891388717202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-1.750371562034569</v>
      </c>
      <c r="E164" t="n">
        <v>10.28862060110796</v>
      </c>
      <c r="F164" t="n">
        <v>-1.438387790130335</v>
      </c>
      <c r="G164" t="n">
        <v>45.00329002255881</v>
      </c>
      <c r="H164" t="n">
        <v>11.420544059438</v>
      </c>
      <c r="I164" t="n">
        <v>11.86336902868894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21.63907787847485</v>
      </c>
      <c r="D165" t="n">
        <v>-3.189267842410259</v>
      </c>
      <c r="E165" t="n">
        <v>9.180405274774595</v>
      </c>
      <c r="F165" t="n">
        <v>-4.337299421955743</v>
      </c>
      <c r="G165" t="n">
        <v>43.6747192820778</v>
      </c>
      <c r="H165" t="n">
        <v>10.89917655826893</v>
      </c>
      <c r="I165" t="n">
        <v>11.39148684135174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-0.5086152082797724</v>
      </c>
      <c r="E166" t="n">
        <v>9.691048996366147</v>
      </c>
      <c r="F166" t="n">
        <v>-1.719868975018002</v>
      </c>
      <c r="G166" t="n">
        <v>46.40992503500805</v>
      </c>
      <c r="H166" t="n">
        <v>12.71975726223033</v>
      </c>
      <c r="I166" t="n">
        <v>12.73473166381127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23.22111444797244</v>
      </c>
      <c r="D167" t="n">
        <v>0.08653009584769222</v>
      </c>
      <c r="E167" t="n">
        <v>10.77920820287117</v>
      </c>
      <c r="F167" t="n">
        <v>-2.254941717978387</v>
      </c>
      <c r="G167" t="n">
        <v>43.39693508756483</v>
      </c>
      <c r="H167" t="n">
        <v>12.56689601979375</v>
      </c>
      <c r="I167" t="n">
        <v>13.16396164739955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0.3865928669133822</v>
      </c>
      <c r="E168" t="n">
        <v>14.19137706272335</v>
      </c>
      <c r="F168" t="n">
        <v>-1.894339997944328</v>
      </c>
      <c r="G168" t="n">
        <v>39.88437546346439</v>
      </c>
      <c r="H168" t="n">
        <v>13.65415850595073</v>
      </c>
      <c r="I168" t="n">
        <v>14.87051480074168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0.6878804319007781</v>
      </c>
      <c r="E169" t="n">
        <v>13.64660012710122</v>
      </c>
      <c r="F169" t="n">
        <v>0.03965675801620439</v>
      </c>
      <c r="G169" t="n">
        <v>42.05660019576816</v>
      </c>
      <c r="H169" t="n">
        <v>13.30407460937735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23.07365752069466</v>
      </c>
      <c r="D170" t="n">
        <v>-0.2549220784398898</v>
      </c>
      <c r="E170" t="n">
        <v>6.982761841426877</v>
      </c>
      <c r="F170" t="n">
        <v>-1.108873267053101</v>
      </c>
      <c r="G170" t="n">
        <v>43.77279362678073</v>
      </c>
      <c r="H170" t="n">
        <v>12.19870836089749</v>
      </c>
      <c r="I170" t="n">
        <v>17.6423829811929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0.05071468829231929</v>
      </c>
      <c r="E171" t="n">
        <v>6.884983005706236</v>
      </c>
      <c r="F171" t="n">
        <v>-1.28719587094126</v>
      </c>
      <c r="G171" t="n">
        <v>42.85698606080561</v>
      </c>
      <c r="H171" t="n">
        <v>12.85118023933831</v>
      </c>
      <c r="I171" t="n">
        <v>17.25484798895345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-0.3901300343994274</v>
      </c>
      <c r="E172" t="n">
        <v>7.308106471504527</v>
      </c>
      <c r="F172" t="n">
        <v>-1.953044608058063</v>
      </c>
      <c r="G172" t="n">
        <v>41.48138757447022</v>
      </c>
      <c r="H172" t="n">
        <v>12.33746370258497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0.05071468829231929</v>
      </c>
      <c r="E173" t="n">
        <v>5.701468351767303</v>
      </c>
      <c r="F173" t="n">
        <v>-2.860892548541227</v>
      </c>
      <c r="G173" t="n">
        <v>40.80789491285186</v>
      </c>
      <c r="H173" t="n">
        <v>12.08284067590415</v>
      </c>
      <c r="I173" t="n">
        <v>20.57488112976835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-0.02790880003080698</v>
      </c>
      <c r="E174" t="n">
        <v>5.373145580253169</v>
      </c>
      <c r="F174" t="n">
        <v>-2.350202897621834</v>
      </c>
      <c r="G174" t="n">
        <v>40.48395609869122</v>
      </c>
      <c r="H174" t="n">
        <v>12.2146855036481</v>
      </c>
      <c r="I174" t="n">
        <v>21.01643936086241</v>
      </c>
      <c r="J174" t="n">
        <v>4.890960206448502</v>
      </c>
      <c r="K174" t="n">
        <v>24.71494119207862</v>
      </c>
    </row>
    <row r="175">
      <c r="A175" s="2" t="n">
        <v>45189</v>
      </c>
      <c r="B175" t="n">
        <v>22.89898766388227</v>
      </c>
      <c r="C175" t="n">
        <v>26.00704479064799</v>
      </c>
      <c r="D175" t="n">
        <v>-0.1235901808105844</v>
      </c>
      <c r="E175" t="n">
        <v>6.559747630893176</v>
      </c>
      <c r="F175" t="n">
        <v>-2.633409540298681</v>
      </c>
      <c r="G175" t="n">
        <v>40.36488941950252</v>
      </c>
      <c r="H175" t="n">
        <v>8.518819913377929</v>
      </c>
      <c r="I175" t="n">
        <v>19.99461345925797</v>
      </c>
      <c r="J175" t="n">
        <v>4.629811779115234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25.15380440495194</v>
      </c>
      <c r="D176" t="n">
        <v>0.3265923602304932</v>
      </c>
      <c r="E176" t="n">
        <v>6.297091605434058</v>
      </c>
      <c r="F176" t="n">
        <v>-1.957440591691872</v>
      </c>
      <c r="G176" t="n">
        <v>39.19481370875651</v>
      </c>
      <c r="H176" t="n">
        <v>10.72348441351878</v>
      </c>
      <c r="I176" t="n">
        <v>19.84380323569626</v>
      </c>
      <c r="J176" t="n">
        <v>5.1428454283863</v>
      </c>
      <c r="K176" t="n">
        <v>19.31117148087758</v>
      </c>
    </row>
    <row r="177">
      <c r="A177" s="2" t="n">
        <v>45191</v>
      </c>
      <c r="B177" t="n">
        <v>27.56835781632581</v>
      </c>
      <c r="C177" t="n">
        <v>31.13992050891639</v>
      </c>
      <c r="D177" t="n">
        <v>3.66960496245512</v>
      </c>
      <c r="E177" t="n">
        <v>10.7846957271936</v>
      </c>
      <c r="F177" t="n">
        <v>-0.3414674738483225</v>
      </c>
      <c r="G177" t="n">
        <v>38.99109022536686</v>
      </c>
      <c r="H177" t="n">
        <v>13.8507783094155</v>
      </c>
      <c r="I177" t="n">
        <v>23.77663985489922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29.82595785345148</v>
      </c>
      <c r="D178" t="n">
        <v>2.049888777452646</v>
      </c>
      <c r="E178" t="n">
        <v>8.520810051319883</v>
      </c>
      <c r="F178" t="n">
        <v>-2.575590753144275</v>
      </c>
      <c r="G178" t="n">
        <v>37.0553503503779</v>
      </c>
      <c r="H178" t="n">
        <v>14.0381511110778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0.6729698080275348</v>
      </c>
      <c r="E179" t="n">
        <v>5.965794895990406</v>
      </c>
      <c r="F179" t="n">
        <v>-2.615998702813915</v>
      </c>
      <c r="G179" t="n">
        <v>36.84579600601548</v>
      </c>
      <c r="H179" t="n">
        <v>11.46119735659936</v>
      </c>
      <c r="I179" t="n">
        <v>24.93304645634215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0.8277884122215751</v>
      </c>
      <c r="E180" t="n">
        <v>7.893175049496048</v>
      </c>
      <c r="F180" t="n">
        <v>-3.220575722702868</v>
      </c>
      <c r="G180" t="n">
        <v>36.90120383430677</v>
      </c>
      <c r="H180" t="n">
        <v>10.04891267551971</v>
      </c>
      <c r="I180" t="n">
        <v>23.9917504176943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27.09818370300992</v>
      </c>
      <c r="D181" t="n">
        <v>-4.061178542685129</v>
      </c>
      <c r="E181" t="n">
        <v>9.247813369757974</v>
      </c>
      <c r="F181" t="n">
        <v>-7.266284031390402</v>
      </c>
      <c r="G181" t="n">
        <v>32.74458989233753</v>
      </c>
      <c r="H181" t="n">
        <v>2.807204290232979</v>
      </c>
      <c r="I181" t="n">
        <v>22.25426333272931</v>
      </c>
      <c r="J181" t="n">
        <v>10.3119892920168</v>
      </c>
      <c r="K181" t="n">
        <v>14.50035262606293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11.35941100360567</v>
      </c>
      <c r="F182" t="n">
        <v>-6.697658851820131</v>
      </c>
      <c r="G182" t="n">
        <v>33.32230085867709</v>
      </c>
      <c r="H182" t="n">
        <v>4.381821446767686</v>
      </c>
      <c r="I182" t="n">
        <v>23.0230236171089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0.4458712241429241</v>
      </c>
      <c r="E183" t="n">
        <v>13.89735015259019</v>
      </c>
      <c r="F183" t="n">
        <v>-5.817797873098762</v>
      </c>
      <c r="G183" t="n">
        <v>37.4010801107105</v>
      </c>
      <c r="H183" t="n">
        <v>10.3882984733944</v>
      </c>
      <c r="I183" t="n">
        <v>22.25706929387194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-0.009633948935028336</v>
      </c>
      <c r="E184" t="n">
        <v>12.13698400537044</v>
      </c>
      <c r="F184" t="n">
        <v>-4.999658796199702</v>
      </c>
      <c r="G184" t="n">
        <v>35.34502934042876</v>
      </c>
      <c r="H184" t="n">
        <v>7.377067704300022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-1.461936551935417</v>
      </c>
      <c r="E185" t="n">
        <v>10.34402424559571</v>
      </c>
      <c r="F185" t="n">
        <v>-5.363584011879297</v>
      </c>
      <c r="G185" t="n">
        <v>39.45251322200853</v>
      </c>
      <c r="H185" t="n">
        <v>-0.006018891371628587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19.45312301480426</v>
      </c>
      <c r="C186" t="n">
        <v>27.17812489060973</v>
      </c>
      <c r="D186" t="n">
        <v>-4.095375427278503</v>
      </c>
      <c r="E186" t="n">
        <v>7.057073065610076</v>
      </c>
      <c r="F186" t="n">
        <v>-6.06654390202348</v>
      </c>
      <c r="G186" t="n">
        <v>37.96431630547615</v>
      </c>
      <c r="H186" t="n">
        <v>0.7283872221923948</v>
      </c>
      <c r="I186" t="n">
        <v>22.04983579047386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-4.577824097983618</v>
      </c>
      <c r="E187" t="n">
        <v>6.150791746437889</v>
      </c>
      <c r="F187" t="n">
        <v>-5.475792523829437</v>
      </c>
      <c r="G187" t="n">
        <v>37.78549287456499</v>
      </c>
      <c r="H187" t="n">
        <v>0.9439620093354195</v>
      </c>
      <c r="I187" t="n">
        <v>20.83326166136295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-1.491418304632297</v>
      </c>
      <c r="E188" t="n">
        <v>10.15761292451827</v>
      </c>
      <c r="F188" t="n">
        <v>-2.620756237361832</v>
      </c>
      <c r="G188" t="n">
        <v>42.36388258662949</v>
      </c>
      <c r="H188" t="n">
        <v>2.316645864041145</v>
      </c>
      <c r="I188" t="n">
        <v>22.26041084705695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31.88444268292143</v>
      </c>
      <c r="D189" t="n">
        <v>-0.9137498345896833</v>
      </c>
      <c r="E189" t="n">
        <v>9.954290248323549</v>
      </c>
      <c r="F189" t="n">
        <v>-2.750374603274486</v>
      </c>
      <c r="G189" t="n">
        <v>39.95175731688094</v>
      </c>
      <c r="H189" t="n">
        <v>2.824464198648413</v>
      </c>
      <c r="I189" t="n">
        <v>21.84289131243653</v>
      </c>
      <c r="J189" t="n">
        <v>14.38009024603597</v>
      </c>
      <c r="K189" t="n">
        <v>21.90691982910113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-0.07973105328639152</v>
      </c>
      <c r="E190" t="n">
        <v>14.44969955639481</v>
      </c>
      <c r="F190" t="n">
        <v>-0.719953357169878</v>
      </c>
      <c r="G190" t="n">
        <v>39.12832707089571</v>
      </c>
      <c r="H190" t="n">
        <v>3.683273326545899</v>
      </c>
      <c r="I190" t="n">
        <v>20.87322483849181</v>
      </c>
      <c r="J190" t="n">
        <v>13.56518364563297</v>
      </c>
      <c r="K190" t="n">
        <v>21.79117709843723</v>
      </c>
    </row>
    <row r="191">
      <c r="A191" s="2" t="n">
        <v>45212</v>
      </c>
      <c r="B191" t="n">
        <v>22.91512670654958</v>
      </c>
      <c r="C191" t="n">
        <v>32.75108175276016</v>
      </c>
      <c r="D191" t="n">
        <v>0.6747434514622341</v>
      </c>
      <c r="E191" t="n">
        <v>18.44912525699212</v>
      </c>
      <c r="F191" t="n">
        <v>0.3121917119457418</v>
      </c>
      <c r="G191" t="n">
        <v>39.45919990303517</v>
      </c>
      <c r="H191" t="n">
        <v>4.951974774023848</v>
      </c>
      <c r="I191" t="n">
        <v>23.25023019853294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22.82424368036884</v>
      </c>
      <c r="C192" t="n">
        <v>34.2253588922919</v>
      </c>
      <c r="D192" t="n">
        <v>2.414883972286219</v>
      </c>
      <c r="E192" t="n">
        <v>18.54011115889205</v>
      </c>
      <c r="F192" t="n">
        <v>-0.3492776805884112</v>
      </c>
      <c r="G192" t="n">
        <v>42.30801046195236</v>
      </c>
      <c r="H192" t="n">
        <v>6.394206326341423</v>
      </c>
      <c r="I192" t="n">
        <v>22.19475435643177</v>
      </c>
      <c r="J192" t="n">
        <v>21.30683665300388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20.87399356601933</v>
      </c>
      <c r="F193" t="n">
        <v>1.712022352242815</v>
      </c>
      <c r="G193" t="n">
        <v>44.41717541325811</v>
      </c>
      <c r="H193" t="n">
        <v>8.620990846643227</v>
      </c>
      <c r="I193" t="n">
        <v>27.81396370808205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24.54695031835625</v>
      </c>
      <c r="C194" t="n">
        <v>33.96206592789004</v>
      </c>
      <c r="D194" t="n">
        <v>0.9932767779132101</v>
      </c>
      <c r="E194" t="n">
        <v>19.02465593425697</v>
      </c>
      <c r="F194" t="n">
        <v>-0.1949032605045975</v>
      </c>
      <c r="G194" t="n">
        <v>42.18805037859612</v>
      </c>
      <c r="H194" t="n">
        <v>8.994448132518485</v>
      </c>
      <c r="I194" t="n">
        <v>25.59721467390841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0.08937251241858402</v>
      </c>
      <c r="E195" t="n">
        <v>16.73489432482445</v>
      </c>
      <c r="F195" t="n">
        <v>0.7694484011663505</v>
      </c>
      <c r="G195" t="n">
        <v>42.42011784893154</v>
      </c>
      <c r="H195" t="n">
        <v>7.081586792259209</v>
      </c>
      <c r="I195" t="n">
        <v>30.02550495810317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-0.326396761946679</v>
      </c>
      <c r="E196" t="n">
        <v>18.56850248744673</v>
      </c>
      <c r="F196" t="n">
        <v>-1.684653727605967</v>
      </c>
      <c r="G196" t="n">
        <v>37.15419852559801</v>
      </c>
      <c r="H196" t="n">
        <v>6.84443322666155</v>
      </c>
      <c r="I196" t="n">
        <v>29.68352163616266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-0.7200451483834636</v>
      </c>
      <c r="E197" t="n">
        <v>17.66435634101147</v>
      </c>
      <c r="F197" t="n">
        <v>-2.700863078497262</v>
      </c>
      <c r="G197" t="n">
        <v>36.34160155322566</v>
      </c>
      <c r="H197" t="n">
        <v>5.451588985351852</v>
      </c>
      <c r="I197" t="n">
        <v>29.29943683717797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-1.636883572088876</v>
      </c>
      <c r="E198" t="n">
        <v>16.96958489425196</v>
      </c>
      <c r="F198" t="n">
        <v>-3.380150134587678</v>
      </c>
      <c r="G198" t="n">
        <v>32.13916793174216</v>
      </c>
      <c r="H198" t="n">
        <v>6.148852262983984</v>
      </c>
      <c r="I198" t="n">
        <v>26.51900310902988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-2.468011964511641</v>
      </c>
      <c r="E199" t="n">
        <v>16.5910638037899</v>
      </c>
      <c r="F199" t="n">
        <v>-2.695433857842944</v>
      </c>
      <c r="G199" t="n">
        <v>30.32606468167962</v>
      </c>
      <c r="H199" t="n">
        <v>4.858769646262862</v>
      </c>
      <c r="I199" t="n">
        <v>20.5948388472663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-1.228952254063664</v>
      </c>
      <c r="E200" t="n">
        <v>19.189909670623</v>
      </c>
      <c r="F200" t="n">
        <v>-3.144641338363618</v>
      </c>
      <c r="G200" t="n">
        <v>28.89925985782069</v>
      </c>
      <c r="H200" t="n">
        <v>3.583931846033428</v>
      </c>
      <c r="I200" t="n">
        <v>21.23614035183716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-1.802524169564079</v>
      </c>
      <c r="E201" t="n">
        <v>19.25632023071515</v>
      </c>
      <c r="F201" t="n">
        <v>-5.199354603913065</v>
      </c>
      <c r="G201" t="n">
        <v>29.43614511517954</v>
      </c>
      <c r="H201" t="n">
        <v>3.442941645220832</v>
      </c>
      <c r="I201" t="n">
        <v>20.4107882222915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-0.5768168401324103</v>
      </c>
      <c r="E202" t="n">
        <v>20.91307757525702</v>
      </c>
      <c r="F202" t="n">
        <v>-2.021291703184358</v>
      </c>
      <c r="G202" t="n">
        <v>28.04165925476312</v>
      </c>
      <c r="H202" t="n">
        <v>4.148030461150709</v>
      </c>
      <c r="I202" t="n">
        <v>17.37028067904476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-1.936488848206164</v>
      </c>
      <c r="E203" t="n">
        <v>18.71497370699722</v>
      </c>
      <c r="F203" t="n">
        <v>0.1502656189813711</v>
      </c>
      <c r="G203" t="n">
        <v>28.46930615637315</v>
      </c>
      <c r="H203" t="n">
        <v>4.550725398961375</v>
      </c>
      <c r="I203" t="n">
        <v>19.6863261585678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-2.510300843643543</v>
      </c>
      <c r="E204" t="n">
        <v>18.61535564376422</v>
      </c>
      <c r="F204" t="n">
        <v>0.9306531660691508</v>
      </c>
      <c r="G204" t="n">
        <v>29.57161766132614</v>
      </c>
      <c r="H204" t="n">
        <v>3.771718215966025</v>
      </c>
      <c r="I204" t="n">
        <v>21.78059294560391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32.73126028645845</v>
      </c>
      <c r="D205" t="n">
        <v>-1.930131962072568</v>
      </c>
      <c r="E205" t="n">
        <v>22.99813267680861</v>
      </c>
      <c r="F205" t="n">
        <v>1.63001018606983</v>
      </c>
      <c r="G205" t="n">
        <v>30.20270290484699</v>
      </c>
      <c r="H205" t="n">
        <v>2.675871567386023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-2.129728564574562</v>
      </c>
      <c r="E206" t="n">
        <v>23.62233190325131</v>
      </c>
      <c r="F206" t="n">
        <v>0.1011746668835967</v>
      </c>
      <c r="G206" t="n">
        <v>29.74575217881066</v>
      </c>
      <c r="H206" t="n">
        <v>2.724293399853428</v>
      </c>
      <c r="I206" t="n">
        <v>20.57422779287641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33.54574934568972</v>
      </c>
      <c r="D207" t="n">
        <v>-4.040533606977936</v>
      </c>
      <c r="E207" t="n">
        <v>21.82130210219748</v>
      </c>
      <c r="F207" t="n">
        <v>-0.6466703624121273</v>
      </c>
      <c r="G207" t="n">
        <v>28.66079833982698</v>
      </c>
      <c r="H207" t="n">
        <v>0.1493505109796844</v>
      </c>
      <c r="I207" t="n">
        <v>19.64003899405014</v>
      </c>
      <c r="J207" t="n">
        <v>20.29051684871959</v>
      </c>
      <c r="K207" t="n">
        <v>21.03292816639872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-3.210604970805664</v>
      </c>
      <c r="E208" t="n">
        <v>21.84293981763443</v>
      </c>
      <c r="F208" t="n">
        <v>1.598501429483878</v>
      </c>
      <c r="G208" t="n">
        <v>28.03784702832901</v>
      </c>
      <c r="H208" t="n">
        <v>-0.3428853345703864</v>
      </c>
      <c r="I208" t="n">
        <v>20.39289444104904</v>
      </c>
      <c r="J208" t="n">
        <v>20.59872917655326</v>
      </c>
      <c r="K208" t="n">
        <v>22.9921659277579</v>
      </c>
    </row>
    <row r="209">
      <c r="A209" s="2" t="n">
        <v>45239</v>
      </c>
      <c r="B209" t="n">
        <v>26.04690461768835</v>
      </c>
      <c r="C209" t="n">
        <v>37.13829474673387</v>
      </c>
      <c r="D209" t="n">
        <v>-3.3355088069843</v>
      </c>
      <c r="E209" t="n">
        <v>19.36137537321791</v>
      </c>
      <c r="F209" t="n">
        <v>-1.221715030441062</v>
      </c>
      <c r="G209" t="n">
        <v>27.63251456267983</v>
      </c>
      <c r="H209" t="n">
        <v>-2.133865797046541</v>
      </c>
      <c r="I209" t="n">
        <v>19.90887600925728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-3.38650186179198</v>
      </c>
      <c r="E210" t="n">
        <v>19.29932494259315</v>
      </c>
      <c r="F210" t="n">
        <v>0.1941888096669508</v>
      </c>
      <c r="G210" t="n">
        <v>28.30045862045221</v>
      </c>
      <c r="H210" t="n">
        <v>-1.901629288272022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-3.298715996804735</v>
      </c>
      <c r="E211" t="n">
        <v>19.19364573593045</v>
      </c>
      <c r="F211" t="n">
        <v>-0.6351227968200646</v>
      </c>
      <c r="G211" t="n">
        <v>28.17510084907104</v>
      </c>
      <c r="H211" t="n">
        <v>4.712364728275631</v>
      </c>
      <c r="I211" t="n">
        <v>18.88088163079591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-4.141901163729377</v>
      </c>
      <c r="E212" t="n">
        <v>21.82459815730036</v>
      </c>
      <c r="F212" t="n">
        <v>0.6493723658163253</v>
      </c>
      <c r="G212" t="n">
        <v>27.33083435357593</v>
      </c>
      <c r="H212" t="n">
        <v>4.880968219787496</v>
      </c>
      <c r="I212" t="n">
        <v>20.25778773057338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15.67412956508067</v>
      </c>
      <c r="C213" t="n">
        <v>36.42893344507949</v>
      </c>
      <c r="D213" t="n">
        <v>-2.475973370244644</v>
      </c>
      <c r="E213" t="n">
        <v>20.04974816869725</v>
      </c>
      <c r="F213" t="n">
        <v>0.6511074683923646</v>
      </c>
      <c r="G213" t="n">
        <v>28.04856038481485</v>
      </c>
      <c r="H213" t="n">
        <v>4.093724532101439</v>
      </c>
      <c r="I213" t="n">
        <v>20.66296602416735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17.0921657316925</v>
      </c>
      <c r="C214" t="n">
        <v>39.7851695706487</v>
      </c>
      <c r="D214" t="n">
        <v>-1.275895640116176</v>
      </c>
      <c r="E214" t="n">
        <v>22.3300163489081</v>
      </c>
      <c r="F214" t="n">
        <v>2.600895759300914</v>
      </c>
      <c r="G214" t="n">
        <v>28.09775821875169</v>
      </c>
      <c r="H214" t="n">
        <v>7.738138952877249</v>
      </c>
      <c r="I214" t="n">
        <v>21.23220641958103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-0.8373514193188103</v>
      </c>
      <c r="E215" t="n">
        <v>18.63358406510964</v>
      </c>
      <c r="F215" t="n">
        <v>3.566342429302627</v>
      </c>
      <c r="G215" t="n">
        <v>30.74030175143019</v>
      </c>
      <c r="H215" t="n">
        <v>6.798684297476631</v>
      </c>
      <c r="I215" t="n">
        <v>22.43160619851443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41.04802319822238</v>
      </c>
      <c r="D216" t="n">
        <v>-0.8271670168778833</v>
      </c>
      <c r="E216" t="n">
        <v>18.45660818267199</v>
      </c>
      <c r="F216" t="n">
        <v>3.529413261592396</v>
      </c>
      <c r="G216" t="n">
        <v>31.3131666614763</v>
      </c>
      <c r="H216" t="n">
        <v>7.315072519963217</v>
      </c>
      <c r="I216" t="n">
        <v>22.84787852050689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15.56782840740285</v>
      </c>
      <c r="C217" t="n">
        <v>41.76419171563153</v>
      </c>
      <c r="D217" t="n">
        <v>-0.6734171659886767</v>
      </c>
      <c r="E217" t="n">
        <v>19.8380918651357</v>
      </c>
      <c r="F217" t="n">
        <v>3.361533028071784</v>
      </c>
      <c r="G217" t="n">
        <v>32.79398928584811</v>
      </c>
      <c r="H217" t="n">
        <v>9.55928120994438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-1.125302189493915</v>
      </c>
      <c r="E218" t="n">
        <v>21.10052362445462</v>
      </c>
      <c r="F218" t="n">
        <v>4.029008146863444</v>
      </c>
      <c r="G218" t="n">
        <v>33.14503178683758</v>
      </c>
      <c r="H218" t="n">
        <v>10.32949047657792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-1.064744591977229</v>
      </c>
      <c r="E219" t="n">
        <v>20.93158859962156</v>
      </c>
      <c r="F219" t="n">
        <v>2.844157874251585</v>
      </c>
      <c r="G219" t="n">
        <v>33.40258521833195</v>
      </c>
      <c r="H219" t="n">
        <v>9.315337968807412</v>
      </c>
      <c r="I219" t="n">
        <v>22.46250218985186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-2.128776241233266</v>
      </c>
      <c r="E220" t="n">
        <v>19.98888317322454</v>
      </c>
      <c r="F220" t="n">
        <v>1.927630093859056</v>
      </c>
      <c r="G220" t="n">
        <v>34.13984379742448</v>
      </c>
      <c r="H220" t="n">
        <v>8.867011298186767</v>
      </c>
      <c r="I220" t="n">
        <v>23.88252239790081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17.51999649016012</v>
      </c>
      <c r="C221" t="n">
        <v>43.12502130338629</v>
      </c>
      <c r="D221" t="n">
        <v>-1.201829018422174</v>
      </c>
      <c r="E221" t="n">
        <v>19.47668981811963</v>
      </c>
      <c r="F221" t="n">
        <v>1.933618223998312</v>
      </c>
      <c r="G221" t="n">
        <v>33.53300968997173</v>
      </c>
      <c r="H221" t="n">
        <v>10.03732302072018</v>
      </c>
      <c r="I221" t="n">
        <v>24.03982470175401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41.51586783029592</v>
      </c>
      <c r="D222" t="n">
        <v>-1.45690818516474</v>
      </c>
      <c r="E222" t="n">
        <v>19.4656978686236</v>
      </c>
      <c r="F222" t="n">
        <v>3.103374599149045</v>
      </c>
      <c r="G222" t="n">
        <v>33.2816663846822</v>
      </c>
      <c r="H222" t="n">
        <v>11.41527967133313</v>
      </c>
      <c r="I222" t="n">
        <v>25.21799810628169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-1.28296276772224</v>
      </c>
      <c r="E223" t="n">
        <v>19.43368424940788</v>
      </c>
      <c r="F223" t="n">
        <v>2.133818497911499</v>
      </c>
      <c r="G223" t="n">
        <v>37.17980121302021</v>
      </c>
      <c r="H223" t="n">
        <v>11.30285914511544</v>
      </c>
      <c r="I223" t="n">
        <v>24.66192188665119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-0.7447345662054849</v>
      </c>
      <c r="E224" t="n">
        <v>21.82517346572557</v>
      </c>
      <c r="F224" t="n">
        <v>4.151631759187624</v>
      </c>
      <c r="G224" t="n">
        <v>38.65910755555711</v>
      </c>
      <c r="H224" t="n">
        <v>11.85898880207437</v>
      </c>
      <c r="I224" t="n">
        <v>26.30982913965587</v>
      </c>
      <c r="J224" t="n">
        <v>21.26192217404406</v>
      </c>
      <c r="K224" t="n">
        <v>18.55881681558835</v>
      </c>
    </row>
    <row r="225">
      <c r="A225" s="2" t="n">
        <v>45265</v>
      </c>
      <c r="B225" t="n">
        <v>19.46793686670243</v>
      </c>
      <c r="C225" t="n">
        <v>50.07304127908188</v>
      </c>
      <c r="D225" t="n">
        <v>-0.2050543173970021</v>
      </c>
      <c r="E225" t="n">
        <v>23.08717338128832</v>
      </c>
      <c r="F225" t="n">
        <v>3.086401026585261</v>
      </c>
      <c r="G225" t="n">
        <v>38.05810621840193</v>
      </c>
      <c r="H225" t="n">
        <v>11.93812948902289</v>
      </c>
      <c r="I225" t="n">
        <v>25.53752549914352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48.90236654183908</v>
      </c>
      <c r="D226" t="n">
        <v>-6.342024568011773</v>
      </c>
      <c r="E226" t="n">
        <v>20.58448472022307</v>
      </c>
      <c r="F226" t="n">
        <v>-1.009528289998074</v>
      </c>
      <c r="G226" t="n">
        <v>40.64200901797388</v>
      </c>
      <c r="H226" t="n">
        <v>8.970126066471407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-6.315396967218878</v>
      </c>
      <c r="E227" t="n">
        <v>16.19409768667515</v>
      </c>
      <c r="F227" t="n">
        <v>-4.727838128336814</v>
      </c>
      <c r="G227" t="n">
        <v>40.01930638712577</v>
      </c>
      <c r="H227" t="n">
        <v>6.716871108474831</v>
      </c>
      <c r="I227" t="n">
        <v>25.08092014604855</v>
      </c>
      <c r="J227" t="n">
        <v>18.24458802701201</v>
      </c>
      <c r="K227" t="n">
        <v>14.78746058517171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-5.775379373676259</v>
      </c>
      <c r="E228" t="n">
        <v>17.0253269926433</v>
      </c>
      <c r="F228" t="n">
        <v>-3.804165947448335</v>
      </c>
      <c r="G228" t="n">
        <v>37.4656445655138</v>
      </c>
      <c r="H228" t="n">
        <v>7.344558245363242</v>
      </c>
      <c r="I228" t="n">
        <v>24.98307560642552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13.44538689409838</v>
      </c>
      <c r="C229" t="n">
        <v>44.66906995251856</v>
      </c>
      <c r="D229" t="n">
        <v>-5.956232040360154</v>
      </c>
      <c r="E229" t="n">
        <v>18.89765690436946</v>
      </c>
      <c r="F229" t="n">
        <v>-2.771952738164962</v>
      </c>
      <c r="G229" t="n">
        <v>39.46141369863015</v>
      </c>
      <c r="H229" t="n">
        <v>8.888144119376328</v>
      </c>
      <c r="I229" t="n">
        <v>28.16987004550411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13.2573100344282</v>
      </c>
      <c r="C230" t="n">
        <v>49.65349173145144</v>
      </c>
      <c r="D230" t="n">
        <v>-5.56551210753905</v>
      </c>
      <c r="E230" t="n">
        <v>17.47356857557718</v>
      </c>
      <c r="F230" t="n">
        <v>-2.983130576412085</v>
      </c>
      <c r="G230" t="n">
        <v>39.82761142339017</v>
      </c>
      <c r="H230" t="n">
        <v>9.396933324640644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-6.689049715076734</v>
      </c>
      <c r="E231" t="n">
        <v>18.67634666014182</v>
      </c>
      <c r="F231" t="n">
        <v>-3.901271892476865</v>
      </c>
      <c r="G231" t="n">
        <v>40.38532339422935</v>
      </c>
      <c r="H231" t="n">
        <v>9.084999895529311</v>
      </c>
      <c r="I231" t="n">
        <v>27.14538453214812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-8.200978165289207</v>
      </c>
      <c r="E232" t="n">
        <v>16.87003487845196</v>
      </c>
      <c r="F232" t="n">
        <v>-5.608519943292778</v>
      </c>
      <c r="G232" t="n">
        <v>40.58926371693683</v>
      </c>
      <c r="H232" t="n">
        <v>6.963371005734609</v>
      </c>
      <c r="I232" t="n">
        <v>25.87219444955146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49.2091188047129</v>
      </c>
      <c r="D233" t="n">
        <v>-9.822461059952015</v>
      </c>
      <c r="E233" t="n">
        <v>16.18022787079647</v>
      </c>
      <c r="F233" t="n">
        <v>-5.296343474926801</v>
      </c>
      <c r="G233" t="n">
        <v>40.71203176212514</v>
      </c>
      <c r="H233" t="n">
        <v>6.386363946813955</v>
      </c>
      <c r="I233" t="n">
        <v>24.36382124837479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-8.836587078111247</v>
      </c>
      <c r="E234" t="n">
        <v>12.13722697366544</v>
      </c>
      <c r="F234" t="n">
        <v>-5.410756022028074</v>
      </c>
      <c r="G234" t="n">
        <v>37.48173301187692</v>
      </c>
      <c r="H234" t="n">
        <v>4.712148237588365</v>
      </c>
      <c r="I234" t="n">
        <v>21.62194521394285</v>
      </c>
      <c r="J234" t="n">
        <v>19.50972003071389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-8.105700722051301</v>
      </c>
      <c r="E235" t="n">
        <v>17.89213545685042</v>
      </c>
      <c r="F235" t="n">
        <v>-4.2948343348163</v>
      </c>
      <c r="G235" t="n">
        <v>38.1081620821758</v>
      </c>
      <c r="H235" t="n">
        <v>4.157218162080434</v>
      </c>
      <c r="I235" t="n">
        <v>25.76627166016194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-9.081780669420446</v>
      </c>
      <c r="E236" t="n">
        <v>20.38631007913612</v>
      </c>
      <c r="F236" t="n">
        <v>-4.169347361523279</v>
      </c>
      <c r="G236" t="n">
        <v>35.61551732303609</v>
      </c>
      <c r="H236" t="n">
        <v>2.101160610981045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-8.790720956224318</v>
      </c>
      <c r="E237" t="n">
        <v>21.53624305246735</v>
      </c>
      <c r="F237" t="n">
        <v>-3.416401932196855</v>
      </c>
      <c r="G237" t="n">
        <v>35.82944812996776</v>
      </c>
      <c r="H237" t="n">
        <v>1.824400055483655</v>
      </c>
      <c r="I237" t="n">
        <v>26.53957949281032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58.03590958372187</v>
      </c>
      <c r="D238" t="n">
        <v>-8.923092558290213</v>
      </c>
      <c r="E238" t="n">
        <v>19.52673902188491</v>
      </c>
      <c r="F238" t="n">
        <v>-1.786152635519767</v>
      </c>
      <c r="G238" t="n">
        <v>39.60510573969371</v>
      </c>
      <c r="H238" t="n">
        <v>2.199740856836074</v>
      </c>
      <c r="I238" t="n">
        <v>29.92099794131276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-7.573425029528968</v>
      </c>
      <c r="E239" t="n">
        <v>22.48645291679276</v>
      </c>
      <c r="F239" t="n">
        <v>-1.734261412347049</v>
      </c>
      <c r="G239" t="n">
        <v>41.55505745234282</v>
      </c>
      <c r="H239" t="n">
        <v>4.48609573775649</v>
      </c>
      <c r="I239" t="n">
        <v>30.90686017220259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-8.38972144827126</v>
      </c>
      <c r="E240" t="n">
        <v>22.32873466380678</v>
      </c>
      <c r="F240" t="n">
        <v>-2.546305572006846</v>
      </c>
      <c r="G240" t="n">
        <v>39.50851533404682</v>
      </c>
      <c r="H240" t="n">
        <v>3.147038012578274</v>
      </c>
      <c r="I240" t="n">
        <v>29.46859048702823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-5.355178668297</v>
      </c>
      <c r="E241" t="n">
        <v>24.9725544241191</v>
      </c>
      <c r="F241" t="n">
        <v>0.008816941777989307</v>
      </c>
      <c r="G241" t="n">
        <v>41.79070723572551</v>
      </c>
      <c r="H241" t="n">
        <v>5.324593858285942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-2.519536111248155</v>
      </c>
      <c r="E242" t="n">
        <v>28.5460570884523</v>
      </c>
      <c r="F242" t="n">
        <v>1.470434023290013</v>
      </c>
      <c r="G242" t="n">
        <v>43.28582742651423</v>
      </c>
      <c r="H242" t="n">
        <v>6.689429877585007</v>
      </c>
      <c r="I242" t="n">
        <v>32.26513157089308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23.21698058548121</v>
      </c>
      <c r="C243" t="n">
        <v>60.45866670660283</v>
      </c>
      <c r="D243" t="n">
        <v>-2.560190649879124</v>
      </c>
      <c r="E243" t="n">
        <v>29.06990247632948</v>
      </c>
      <c r="F243" t="n">
        <v>1.91700022103436</v>
      </c>
      <c r="G243" t="n">
        <v>46.30949541632092</v>
      </c>
      <c r="H243" t="n">
        <v>5.342494896101413</v>
      </c>
      <c r="I243" t="n">
        <v>36.25766311098608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-0.6180822158262655</v>
      </c>
      <c r="E244" t="n">
        <v>33.37368234270066</v>
      </c>
      <c r="F244" t="n">
        <v>1.273301798691384</v>
      </c>
      <c r="G244" t="n">
        <v>49.61619150050272</v>
      </c>
      <c r="H244" t="n">
        <v>7.666903227095401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32.94222953903565</v>
      </c>
      <c r="F245" t="n">
        <v>1.133228599988079</v>
      </c>
      <c r="G245" t="n">
        <v>48.22674728370244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63.31063141244017</v>
      </c>
      <c r="D246" t="n">
        <v>-0.2884980203632481</v>
      </c>
      <c r="E246" t="n">
        <v>35.87712504937353</v>
      </c>
      <c r="F246" t="n">
        <v>1.528718931867146</v>
      </c>
      <c r="G246" t="n">
        <v>48.60673052492026</v>
      </c>
      <c r="H246" t="n">
        <v>8.291829574775322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22.27106936006076</v>
      </c>
      <c r="C247" t="n">
        <v>64.88989728074</v>
      </c>
      <c r="D247" t="n">
        <v>0.9703855803754546</v>
      </c>
      <c r="E247" t="n">
        <v>36.80235519654171</v>
      </c>
      <c r="F247" t="n">
        <v>2.988910555773239</v>
      </c>
      <c r="G247" t="n">
        <v>47.28982352830036</v>
      </c>
      <c r="H247" t="n">
        <v>6.714543181370258</v>
      </c>
      <c r="I247" t="n">
        <v>35.82824249757943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-0.3980883817130576</v>
      </c>
      <c r="E248" t="n">
        <v>33.31257907484883</v>
      </c>
      <c r="F248" t="n">
        <v>1.95951401065404</v>
      </c>
      <c r="G248" t="n">
        <v>44.25402510542862</v>
      </c>
      <c r="H248" t="n">
        <v>3.120551952327921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-1.458095124868442</v>
      </c>
      <c r="E249" t="n">
        <v>33.68263891237196</v>
      </c>
      <c r="F249" t="n">
        <v>2.297669193303764</v>
      </c>
      <c r="G249" t="n">
        <v>45.60959703729988</v>
      </c>
      <c r="H249" t="n">
        <v>5.626359958797655</v>
      </c>
      <c r="I249" t="n">
        <v>33.66934532671664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-1.565545396588341</v>
      </c>
      <c r="E250" t="n">
        <v>28.36566783796908</v>
      </c>
      <c r="F250" t="n">
        <v>2.310356332876107</v>
      </c>
      <c r="G250" t="n">
        <v>44.65063461440264</v>
      </c>
      <c r="H250" t="n">
        <v>6.497729105113237</v>
      </c>
      <c r="I250" t="n">
        <v>33.22377610992202</v>
      </c>
      <c r="J250" t="n">
        <v>47.71827621913947</v>
      </c>
      <c r="K250" t="n">
        <v>28.97107001092025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-0.6054035475928976</v>
      </c>
      <c r="E251" t="n">
        <v>30.02695510131699</v>
      </c>
      <c r="F251" t="n">
        <v>1.322430580953493</v>
      </c>
      <c r="G251" t="n">
        <v>45.21116236384722</v>
      </c>
      <c r="H251" t="n">
        <v>5.351969522278299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65.92025934032912</v>
      </c>
      <c r="D252" t="n">
        <v>-0.8427573496925134</v>
      </c>
      <c r="E252" t="n">
        <v>30.66472111136689</v>
      </c>
      <c r="F252" t="n">
        <v>1.872487282941826</v>
      </c>
      <c r="G252" t="n">
        <v>48.31894774069549</v>
      </c>
      <c r="H252" t="n">
        <v>6.839569385093425</v>
      </c>
      <c r="I252" t="n">
        <v>32.03214009147428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24.34380089133024</v>
      </c>
      <c r="F253" t="n">
        <v>1.143432797467603</v>
      </c>
      <c r="G253" t="n">
        <v>45.73047116520368</v>
      </c>
      <c r="H253" t="n">
        <v>4.321017492874724</v>
      </c>
      <c r="I253" t="n">
        <v>30.21756607537338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2.075030216217422</v>
      </c>
      <c r="E254" t="n">
        <v>22.98826126958531</v>
      </c>
      <c r="F254" t="n">
        <v>1.266423573589592</v>
      </c>
      <c r="G254" t="n">
        <v>46.49233295736601</v>
      </c>
      <c r="H254" t="n">
        <v>5.135663578765182</v>
      </c>
      <c r="I254" t="n">
        <v>29.22254628100276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0.9697907547996598</v>
      </c>
      <c r="E255" t="n">
        <v>21.78672018070469</v>
      </c>
      <c r="F255" t="n">
        <v>-0.8104942325730446</v>
      </c>
      <c r="G255" t="n">
        <v>43.44003771193152</v>
      </c>
      <c r="H255" t="n">
        <v>3.989063716449248</v>
      </c>
      <c r="I255" t="n">
        <v>27.98577760886871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17.89496704070692</v>
      </c>
      <c r="C256" t="n">
        <v>70.30701414795524</v>
      </c>
      <c r="D256" t="n">
        <v>-1.770522380955186</v>
      </c>
      <c r="E256" t="n">
        <v>21.6873010649643</v>
      </c>
      <c r="F256" t="n">
        <v>-2.125666645411417</v>
      </c>
      <c r="G256" t="n">
        <v>45.09774303937482</v>
      </c>
      <c r="H256" t="n">
        <v>4.351415837600836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-0.1260816228827788</v>
      </c>
      <c r="E257" t="n">
        <v>28.25501381286526</v>
      </c>
      <c r="F257" t="n">
        <v>0.465479405806879</v>
      </c>
      <c r="G257" t="n">
        <v>47.67666696138906</v>
      </c>
      <c r="H257" t="n">
        <v>7.551334052712</v>
      </c>
      <c r="I257" t="n">
        <v>28.62544336150139</v>
      </c>
      <c r="J257" t="n">
        <v>54.6589594549316</v>
      </c>
      <c r="K257" t="n">
        <v>25.13268318698278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-2.745976544576945</v>
      </c>
      <c r="E258" t="n">
        <v>24.13192147968284</v>
      </c>
      <c r="F258" t="n">
        <v>-6.854421165635505</v>
      </c>
      <c r="G258" t="n">
        <v>44.70602046010137</v>
      </c>
      <c r="H258" t="n">
        <v>5.391144896955491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73.67750369562374</v>
      </c>
      <c r="D259" t="n">
        <v>-0.3306300120803685</v>
      </c>
      <c r="E259" t="n">
        <v>27.46466959159966</v>
      </c>
      <c r="F259" t="n">
        <v>-5.501309291751111</v>
      </c>
      <c r="G259" t="n">
        <v>46.54945600835276</v>
      </c>
      <c r="H259" t="n">
        <v>8.240960353454764</v>
      </c>
      <c r="I259" t="n">
        <v>28.4458483095801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70.42158680107768</v>
      </c>
      <c r="D260" t="n">
        <v>-2.928672458661763</v>
      </c>
      <c r="E260" t="n">
        <v>25.83460362753895</v>
      </c>
      <c r="F260" t="n">
        <v>-5.044559121790249</v>
      </c>
      <c r="G260" t="n">
        <v>43.40386973154781</v>
      </c>
      <c r="H260" t="n">
        <v>6.987894870466049</v>
      </c>
      <c r="I260" t="n">
        <v>27.13436503597746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-3.058270060888502</v>
      </c>
      <c r="E261" t="n">
        <v>26.31873054223599</v>
      </c>
      <c r="F261" t="n">
        <v>-6.939393009949923</v>
      </c>
      <c r="G261" t="n">
        <v>40.68927001885929</v>
      </c>
      <c r="H261" t="n">
        <v>3.143669696604845</v>
      </c>
      <c r="I261" t="n">
        <v>26.62603786622522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26.74612017861204</v>
      </c>
      <c r="F262" t="n">
        <v>-7.046748004348413</v>
      </c>
      <c r="G262" t="n">
        <v>36.03148077282752</v>
      </c>
      <c r="H262" t="n">
        <v>4.49257459249508</v>
      </c>
      <c r="I262" t="n">
        <v>27.07639694684634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20.92971411891127</v>
      </c>
      <c r="C263" t="n">
        <v>75.31592761460301</v>
      </c>
      <c r="D263" t="n">
        <v>-1.805212937676526</v>
      </c>
      <c r="E263" t="n">
        <v>25.9037302555337</v>
      </c>
      <c r="F263" t="n">
        <v>-4.890387626186765</v>
      </c>
      <c r="G263" t="n">
        <v>38.15043369198552</v>
      </c>
      <c r="H263" t="n">
        <v>6.840285593679285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70.84392749118203</v>
      </c>
      <c r="D264" t="n">
        <v>-1.081563555512133</v>
      </c>
      <c r="E264" t="n">
        <v>35.21638027843672</v>
      </c>
      <c r="F264" t="n">
        <v>-1.438240227481635</v>
      </c>
      <c r="G264" t="n">
        <v>37.55813420627354</v>
      </c>
      <c r="H264" t="n">
        <v>7.663154575590592</v>
      </c>
      <c r="I264" t="n">
        <v>29.92504477355487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74.54910305727682</v>
      </c>
      <c r="D265" t="n">
        <v>-2.54570619089638</v>
      </c>
      <c r="E265" t="n">
        <v>34.10693863476744</v>
      </c>
      <c r="F265" t="n">
        <v>-4.068470500204324</v>
      </c>
      <c r="G265" t="n">
        <v>35.41369661008791</v>
      </c>
      <c r="H265" t="n">
        <v>6.621325849483362</v>
      </c>
      <c r="I265" t="n">
        <v>29.51420307189383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-4.943417303202247</v>
      </c>
      <c r="E266" t="n">
        <v>31.74938980401483</v>
      </c>
      <c r="F266" t="n">
        <v>-5.512336949948904</v>
      </c>
      <c r="G266" t="n">
        <v>34.3057525858109</v>
      </c>
      <c r="H266" t="n">
        <v>5.46787017130872</v>
      </c>
      <c r="I266" t="n">
        <v>29.04723714037287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-4.497788478547548</v>
      </c>
      <c r="E267" t="n">
        <v>35.98457019868708</v>
      </c>
      <c r="F267" t="n">
        <v>-6.034371230995871</v>
      </c>
      <c r="G267" t="n">
        <v>32.14991727690222</v>
      </c>
      <c r="H267" t="n">
        <v>4.568612511587178</v>
      </c>
      <c r="I267" t="n">
        <v>29.0996262575663</v>
      </c>
      <c r="J267" t="n">
        <v>58.9346314126181</v>
      </c>
      <c r="K267" t="n">
        <v>40.02166645348926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-3.440921359348004</v>
      </c>
      <c r="E268" t="n">
        <v>37.14866511176975</v>
      </c>
      <c r="F268" t="n">
        <v>-5.702448275545613</v>
      </c>
      <c r="G268" t="n">
        <v>29.69198868154139</v>
      </c>
      <c r="H268" t="n">
        <v>5.726535146422473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76.29835313604248</v>
      </c>
      <c r="D269" t="n">
        <v>-3.373118540007225</v>
      </c>
      <c r="E269" t="n">
        <v>35.33661420233707</v>
      </c>
      <c r="F269" t="n">
        <v>-4.419027980037726</v>
      </c>
      <c r="G269" t="n">
        <v>26.85101632021005</v>
      </c>
      <c r="H269" t="n">
        <v>5.129081850958217</v>
      </c>
      <c r="I269" t="n">
        <v>27.79636386747644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-2.370576346582232</v>
      </c>
      <c r="E270" t="n">
        <v>34.10130606866191</v>
      </c>
      <c r="F270" t="n">
        <v>-4.458198229445964</v>
      </c>
      <c r="G270" t="n">
        <v>24.41738435613476</v>
      </c>
      <c r="H270" t="n">
        <v>6.070574106986615</v>
      </c>
      <c r="I270" t="n">
        <v>30.22966063313999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-3.576499721436543</v>
      </c>
      <c r="E271" t="n">
        <v>29.64770470297007</v>
      </c>
      <c r="F271" t="n">
        <v>-5.88428327949404</v>
      </c>
      <c r="G271" t="n">
        <v>18.77650969275337</v>
      </c>
      <c r="H271" t="n">
        <v>5.462506764210118</v>
      </c>
      <c r="I271" t="n">
        <v>30.21174687683825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-1.871479368676254</v>
      </c>
      <c r="E272" t="n">
        <v>28.10761250815987</v>
      </c>
      <c r="F272" t="n">
        <v>-7.727058579671697</v>
      </c>
      <c r="G272" t="n">
        <v>13.35256461304002</v>
      </c>
      <c r="H272" t="n">
        <v>6.644782856346154</v>
      </c>
      <c r="I272" t="n">
        <v>31.05019801839022</v>
      </c>
      <c r="J272" t="n">
        <v>56.02875899724684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2.993922723053677</v>
      </c>
      <c r="E273" t="n">
        <v>29.04177691672929</v>
      </c>
      <c r="F273" t="n">
        <v>-8.443221724385497</v>
      </c>
      <c r="G273" t="n">
        <v>14.07255172906483</v>
      </c>
      <c r="H273" t="n">
        <v>8.277255960613129</v>
      </c>
      <c r="I273" t="n">
        <v>32.28455965306196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0.8954527697246917</v>
      </c>
      <c r="E274" t="n">
        <v>32.07031248393324</v>
      </c>
      <c r="F274" t="n">
        <v>-9.484659212992808</v>
      </c>
      <c r="G274" t="n">
        <v>11.14914267090255</v>
      </c>
      <c r="H274" t="n">
        <v>4.954936340712468</v>
      </c>
      <c r="I274" t="n">
        <v>30.75537936669135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2.656671781674502</v>
      </c>
      <c r="E275" t="n">
        <v>32.62731144907314</v>
      </c>
      <c r="F275" t="n">
        <v>-7.265414717069207</v>
      </c>
      <c r="G275" t="n">
        <v>14.36954591007846</v>
      </c>
      <c r="H275" t="n">
        <v>6.819535144863931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3.579294853881576</v>
      </c>
      <c r="E276" t="n">
        <v>31.40068709500557</v>
      </c>
      <c r="F276" t="n">
        <v>-6.136852977548712</v>
      </c>
      <c r="G276" t="n">
        <v>14.97549118232529</v>
      </c>
      <c r="H276" t="n">
        <v>6.662786922473485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76.96011038150066</v>
      </c>
      <c r="D277" t="n">
        <v>3.696308576022056</v>
      </c>
      <c r="E277" t="n">
        <v>31.11801248598716</v>
      </c>
      <c r="F277" t="n">
        <v>-5.612882448703216</v>
      </c>
      <c r="G277" t="n">
        <v>14.48684312499167</v>
      </c>
      <c r="H277" t="n">
        <v>10.10060873211844</v>
      </c>
      <c r="I277" t="n">
        <v>35.48149743476729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76.9424428266779</v>
      </c>
      <c r="D278" t="n">
        <v>3.624798038328758</v>
      </c>
      <c r="E278" t="n">
        <v>32.09445434254006</v>
      </c>
      <c r="F278" t="n">
        <v>-5.157789110536593</v>
      </c>
      <c r="G278" t="n">
        <v>14.5995653206944</v>
      </c>
      <c r="H278" t="n">
        <v>10.40171449037402</v>
      </c>
      <c r="I278" t="n">
        <v>35.53759512460453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78.67145739338044</v>
      </c>
      <c r="D279" t="n">
        <v>2.33919336611359</v>
      </c>
      <c r="E279" t="n">
        <v>36.66358840353039</v>
      </c>
      <c r="F279" t="n">
        <v>-6.033988857485961</v>
      </c>
      <c r="G279" t="n">
        <v>16.85647992680712</v>
      </c>
      <c r="H279" t="n">
        <v>11.17043008473639</v>
      </c>
      <c r="I279" t="n">
        <v>36.55815186754605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1.998049152282033</v>
      </c>
      <c r="E280" t="n">
        <v>35.09641145127309</v>
      </c>
      <c r="F280" t="n">
        <v>-5.746805988807601</v>
      </c>
      <c r="G280" t="n">
        <v>12.31954953820571</v>
      </c>
      <c r="H280" t="n">
        <v>8.880365721068939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-0.06920884738910171</v>
      </c>
      <c r="E281" t="n">
        <v>34.56956193223266</v>
      </c>
      <c r="F281" t="n">
        <v>-4.190243616151756</v>
      </c>
      <c r="G281" t="n">
        <v>11.13981727648061</v>
      </c>
      <c r="H281" t="n">
        <v>8.120278180493123</v>
      </c>
      <c r="I281" t="n">
        <v>35.99010151454944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0.9881488690598239</v>
      </c>
      <c r="E282" t="n">
        <v>36.45586916241297</v>
      </c>
      <c r="F282" t="n">
        <v>-3.338605653480708</v>
      </c>
      <c r="G282" t="n">
        <v>11.5672781748545</v>
      </c>
      <c r="H282" t="n">
        <v>7.365480265505964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1.31881661815143</v>
      </c>
      <c r="E283" t="n">
        <v>31.63745199583039</v>
      </c>
      <c r="F283" t="n">
        <v>-2.236829279838592</v>
      </c>
      <c r="G283" t="n">
        <v>10.54827152606597</v>
      </c>
      <c r="H283" t="n">
        <v>8.493855439173203</v>
      </c>
      <c r="I283" t="n">
        <v>37.0106806670534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1.582768477554586</v>
      </c>
      <c r="E284" t="n">
        <v>36.24263817050888</v>
      </c>
      <c r="F284" t="n">
        <v>-2.453221176277487</v>
      </c>
      <c r="G284" t="n">
        <v>9.820593073271011</v>
      </c>
      <c r="H284" t="n">
        <v>8.438055334240357</v>
      </c>
      <c r="I284" t="n">
        <v>39.81620246310917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11.29910204074118</v>
      </c>
      <c r="C285" t="n">
        <v>77.94709709906293</v>
      </c>
      <c r="D285" t="n">
        <v>2.110966023563021</v>
      </c>
      <c r="E285" t="n">
        <v>35.90709671899261</v>
      </c>
      <c r="F285" t="n">
        <v>-2.740371775191797</v>
      </c>
      <c r="G285" t="n">
        <v>11.20675800000419</v>
      </c>
      <c r="H285" t="n">
        <v>6.313098188663435</v>
      </c>
      <c r="I285" t="n">
        <v>39.90829091045196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1.764699775149348</v>
      </c>
      <c r="E286" t="n">
        <v>35.46102525110562</v>
      </c>
      <c r="F286" t="n">
        <v>-1.377678219476319</v>
      </c>
      <c r="G286" t="n">
        <v>10.63501224240704</v>
      </c>
      <c r="H286" t="n">
        <v>5.565809282125134</v>
      </c>
      <c r="I286" t="n">
        <v>40.54562154817951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0.05263295809674329</v>
      </c>
      <c r="E287" t="n">
        <v>33.8747527533493</v>
      </c>
      <c r="F287" t="n">
        <v>-2.146211726595304</v>
      </c>
      <c r="G287" t="n">
        <v>8.77458204820436</v>
      </c>
      <c r="H287" t="n">
        <v>5.021129490284038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0.3462332440865135</v>
      </c>
      <c r="E288" t="n">
        <v>34.32707422924541</v>
      </c>
      <c r="F288" t="n">
        <v>-1.853319921416519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2.725022763202545</v>
      </c>
      <c r="E289" t="n">
        <v>35.7064614271078</v>
      </c>
      <c r="F289" t="n">
        <v>-0.443581663545789</v>
      </c>
      <c r="G289" t="n">
        <v>12.32128264088521</v>
      </c>
      <c r="H289" t="n">
        <v>7.902005276514457</v>
      </c>
      <c r="I289" t="n">
        <v>39.40124925690165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81.10936452728856</v>
      </c>
      <c r="D290" t="n">
        <v>1.139830900780447</v>
      </c>
      <c r="E290" t="n">
        <v>34.78038511234456</v>
      </c>
      <c r="F290" t="n">
        <v>-1.365912742077058</v>
      </c>
      <c r="G290" t="n">
        <v>12.81763904861264</v>
      </c>
      <c r="H290" t="n">
        <v>6.379021223584647</v>
      </c>
      <c r="I290" t="n">
        <v>41.79308456871884</v>
      </c>
      <c r="J290" t="n">
        <v>72.50330326461807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33.58355542498938</v>
      </c>
      <c r="F291" t="n">
        <v>-2.071670751398769</v>
      </c>
      <c r="G291" t="n">
        <v>10.86496928349399</v>
      </c>
      <c r="H291" t="n">
        <v>4.349943583618598</v>
      </c>
      <c r="I291" t="n">
        <v>39.81870908756628</v>
      </c>
      <c r="J291" t="n">
        <v>71.74512712909456</v>
      </c>
      <c r="K291" t="n">
        <v>53.29527207970983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-0.9454984289380408</v>
      </c>
      <c r="E292" t="n">
        <v>31.72974450619521</v>
      </c>
      <c r="F292" t="n">
        <v>-4.348160141541701</v>
      </c>
      <c r="G292" t="n">
        <v>16.77027357314844</v>
      </c>
      <c r="H292" t="n">
        <v>2.177873959059107</v>
      </c>
      <c r="I292" t="n">
        <v>41.67144905314926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0.01567037805521032</v>
      </c>
      <c r="E293" t="n">
        <v>33.24042074963798</v>
      </c>
      <c r="F293" t="n">
        <v>-4.049772491208092</v>
      </c>
      <c r="G293" t="n">
        <v>13.1638395777838</v>
      </c>
      <c r="H293" t="n">
        <v>4.112372570025857</v>
      </c>
      <c r="I293" t="n">
        <v>43.55329685316229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17.12180076895384</v>
      </c>
      <c r="C294" t="n">
        <v>85.15388292677379</v>
      </c>
      <c r="D294" t="n">
        <v>-0.9770636237536712</v>
      </c>
      <c r="E294" t="n">
        <v>33.08220442969552</v>
      </c>
      <c r="F294" t="n">
        <v>-4.866591920727359</v>
      </c>
      <c r="G294" t="n">
        <v>12.08380289624438</v>
      </c>
      <c r="H294" t="n">
        <v>2.600680060173666</v>
      </c>
      <c r="I294" t="n">
        <v>42.55148941291169</v>
      </c>
      <c r="J294" t="n">
        <v>71.71016799996461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86.35413787170867</v>
      </c>
      <c r="D295" t="n">
        <v>-0.5783751203456533</v>
      </c>
      <c r="E295" t="n">
        <v>35.5541660925709</v>
      </c>
      <c r="F295" t="n">
        <v>-6.010214250124568</v>
      </c>
      <c r="G295" t="n">
        <v>10.43333040588839</v>
      </c>
      <c r="H295" t="n">
        <v>2.057057190326361</v>
      </c>
      <c r="I295" t="n">
        <v>41.24986150480368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-0.6034255644302045</v>
      </c>
      <c r="E296" t="n">
        <v>33.80236758945587</v>
      </c>
      <c r="F296" t="n">
        <v>-6.466779776100906</v>
      </c>
      <c r="G296" t="n">
        <v>9.713475284822959</v>
      </c>
      <c r="H296" t="n">
        <v>1.263083783813679</v>
      </c>
      <c r="I296" t="n">
        <v>36.50661412967582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82.20330795891671</v>
      </c>
      <c r="D297" t="n">
        <v>-0.8698127795830013</v>
      </c>
      <c r="E297" t="n">
        <v>33.26924943161706</v>
      </c>
      <c r="F297" t="n">
        <v>-7.650196066329107</v>
      </c>
      <c r="G297" t="n">
        <v>11.21749230349927</v>
      </c>
      <c r="H297" t="n">
        <v>1.021365361618853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82.5945233410424</v>
      </c>
      <c r="D298" t="n">
        <v>1.065312576379807</v>
      </c>
      <c r="E298" t="n">
        <v>35.22088279271532</v>
      </c>
      <c r="F298" t="n">
        <v>-7.244337825487679</v>
      </c>
      <c r="G298" t="n">
        <v>13.98021261747662</v>
      </c>
      <c r="H298" t="n">
        <v>3.906526399723331</v>
      </c>
      <c r="I298" t="n">
        <v>41.32066122766946</v>
      </c>
      <c r="J298" t="n">
        <v>65.13345242970416</v>
      </c>
      <c r="K298" t="n">
        <v>47.69124398408891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-0.1051558198720048</v>
      </c>
      <c r="E299" t="n">
        <v>34.20365208817431</v>
      </c>
      <c r="F299" t="n">
        <v>-6.173509763930163</v>
      </c>
      <c r="G299" t="n">
        <v>17.17535323235331</v>
      </c>
      <c r="H299" t="n">
        <v>4.465105814430226</v>
      </c>
      <c r="I299" t="n">
        <v>42.82533508446453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0.8430092488749041</v>
      </c>
      <c r="E300" t="n">
        <v>32.79512711174306</v>
      </c>
      <c r="F300" t="n">
        <v>-5.454566719647946</v>
      </c>
      <c r="G300" t="n">
        <v>17.00807288834636</v>
      </c>
      <c r="H300" t="n">
        <v>4.138146506646523</v>
      </c>
      <c r="I300" t="n">
        <v>45.69431449466641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81.43707270480591</v>
      </c>
      <c r="D301" t="n">
        <v>-1.439712082727607</v>
      </c>
      <c r="E301" t="n">
        <v>33.12180413032581</v>
      </c>
      <c r="F301" t="n">
        <v>-7.51405952678621</v>
      </c>
      <c r="G301" t="n">
        <v>16.47451639046176</v>
      </c>
      <c r="H301" t="n">
        <v>3.133976165636376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86.48388989685192</v>
      </c>
      <c r="D302" t="n">
        <v>-1.460497281688156</v>
      </c>
      <c r="E302" t="n">
        <v>32.7768122877069</v>
      </c>
      <c r="F302" t="n">
        <v>-6.039608503692118</v>
      </c>
      <c r="G302" t="n">
        <v>18.40110348832988</v>
      </c>
      <c r="H302" t="n">
        <v>4.167207397749007</v>
      </c>
      <c r="I302" t="n">
        <v>40.96164200215768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-0.5066327918518354</v>
      </c>
      <c r="E303" t="n">
        <v>28.58624221973909</v>
      </c>
      <c r="F303" t="n">
        <v>-7.55526266966664</v>
      </c>
      <c r="G303" t="n">
        <v>16.93311031942817</v>
      </c>
      <c r="H303" t="n">
        <v>4.692314548204113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0.8553263532047106</v>
      </c>
      <c r="E304" t="n">
        <v>28.77627920605017</v>
      </c>
      <c r="F304" t="n">
        <v>-5.697852228441025</v>
      </c>
      <c r="G304" t="n">
        <v>17.27289016478117</v>
      </c>
      <c r="H304" t="n">
        <v>5.466427905220939</v>
      </c>
      <c r="I304" t="n">
        <v>40.49678946360022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-0.7225836568867994</v>
      </c>
      <c r="E305" t="n">
        <v>25.62775247915168</v>
      </c>
      <c r="F305" t="n">
        <v>-7.103214616901676</v>
      </c>
      <c r="G305" t="n">
        <v>16.84590152197096</v>
      </c>
      <c r="H305" t="n">
        <v>4.409553697782909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-5.255736877505591</v>
      </c>
      <c r="E306" t="n">
        <v>24.27165638444244</v>
      </c>
      <c r="F306" t="n">
        <v>-7.440519629109565</v>
      </c>
      <c r="G306" t="n">
        <v>15.28759587396593</v>
      </c>
      <c r="H306" t="n">
        <v>4.423027781833877</v>
      </c>
      <c r="I306" t="n">
        <v>35.71035380606526</v>
      </c>
      <c r="J306" t="n">
        <v>59.81052719514703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-4.377552411951369</v>
      </c>
      <c r="E307" t="n">
        <v>27.84773683900508</v>
      </c>
      <c r="F307" t="n">
        <v>-7.19820610978471</v>
      </c>
      <c r="G307" t="n">
        <v>17.19698131782921</v>
      </c>
      <c r="H307" t="n">
        <v>8.73498281852687</v>
      </c>
      <c r="I307" t="n">
        <v>35.72533205293995</v>
      </c>
      <c r="J307" t="n">
        <v>60.55727834056219</v>
      </c>
      <c r="K307" t="n">
        <v>48.30160384548547</v>
      </c>
    </row>
    <row r="308">
      <c r="A308" s="2" t="n">
        <v>45390</v>
      </c>
      <c r="B308" t="n">
        <v>16.48380142495158</v>
      </c>
      <c r="C308" t="n">
        <v>83.99687673233309</v>
      </c>
      <c r="D308" t="n">
        <v>-6.174003674985307</v>
      </c>
      <c r="E308" t="n">
        <v>30.23774206677283</v>
      </c>
      <c r="F308" t="n">
        <v>-7.792801040351138</v>
      </c>
      <c r="G308" t="n">
        <v>17.1577878511759</v>
      </c>
      <c r="H308" t="n">
        <v>10.17368662929132</v>
      </c>
      <c r="I308" t="n">
        <v>34.04653208433884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79.20912326450068</v>
      </c>
      <c r="D309" t="n">
        <v>-4.810436659998329</v>
      </c>
      <c r="E309" t="n">
        <v>29.74901577277129</v>
      </c>
      <c r="F309" t="n">
        <v>-7.387517240496289</v>
      </c>
      <c r="G309" t="n">
        <v>16.54490872941039</v>
      </c>
      <c r="H309" t="n">
        <v>8.269202736462212</v>
      </c>
      <c r="I309" t="n">
        <v>33.91154795104035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-4.55475446917013</v>
      </c>
      <c r="E310" t="n">
        <v>27.93511122022072</v>
      </c>
      <c r="F310" t="n">
        <v>-9.276213903201558</v>
      </c>
      <c r="G310" t="n">
        <v>18.50626516238059</v>
      </c>
      <c r="H310" t="n">
        <v>11.10392933580608</v>
      </c>
      <c r="I310" t="n">
        <v>34.47935530170685</v>
      </c>
      <c r="J310" t="n">
        <v>65.97339581475114</v>
      </c>
      <c r="K310" t="n">
        <v>62.59267570224652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-7.222125000734058</v>
      </c>
      <c r="E311" t="n">
        <v>24.53507985129777</v>
      </c>
      <c r="F311" t="n">
        <v>-11.45593017747204</v>
      </c>
      <c r="G311" t="n">
        <v>16.42032958882016</v>
      </c>
      <c r="H311" t="n">
        <v>9.217663363756623</v>
      </c>
      <c r="I311" t="n">
        <v>30.47505161224682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-8.675424570077295</v>
      </c>
      <c r="E312" t="n">
        <v>22.67763452549218</v>
      </c>
      <c r="F312" t="n">
        <v>-12.14098648000255</v>
      </c>
      <c r="G312" t="n">
        <v>16.68305026140196</v>
      </c>
      <c r="H312" t="n">
        <v>8.11523069843969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-7.147282033077329</v>
      </c>
      <c r="E313" t="n">
        <v>22.02313067675934</v>
      </c>
      <c r="F313" t="n">
        <v>-12.67607026335593</v>
      </c>
      <c r="G313" t="n">
        <v>14.41822750303312</v>
      </c>
      <c r="H313" t="n">
        <v>7.277870288471266</v>
      </c>
      <c r="I313" t="n">
        <v>30.20758098421172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11.0632818441593</v>
      </c>
      <c r="C314" t="n">
        <v>77.4951158900779</v>
      </c>
      <c r="D314" t="n">
        <v>-3.24608054261023</v>
      </c>
      <c r="E314" t="n">
        <v>20.75681702054759</v>
      </c>
      <c r="F314" t="n">
        <v>-12.31788849024887</v>
      </c>
      <c r="G314" t="n">
        <v>12.24828320684284</v>
      </c>
      <c r="H314" t="n">
        <v>7.599882484192122</v>
      </c>
      <c r="I314" t="n">
        <v>26.66202470156382</v>
      </c>
      <c r="J314" t="n">
        <v>56.99935719765827</v>
      </c>
      <c r="K314" t="n">
        <v>52.46650466765735</v>
      </c>
    </row>
    <row r="315">
      <c r="A315" s="2" t="n">
        <v>45401</v>
      </c>
      <c r="B315" t="n">
        <v>11.29620372749538</v>
      </c>
      <c r="C315" t="n">
        <v>76.49487028868424</v>
      </c>
      <c r="D315" t="n">
        <v>-2.679224694017956</v>
      </c>
      <c r="E315" t="n">
        <v>21.65432207703468</v>
      </c>
      <c r="F315" t="n">
        <v>-10.49790951272043</v>
      </c>
      <c r="G315" t="n">
        <v>13.47789448590806</v>
      </c>
      <c r="H315" t="n">
        <v>7.098013309958362</v>
      </c>
      <c r="I315" t="n">
        <v>26.52691085320624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76.96658691793412</v>
      </c>
      <c r="D316" t="n">
        <v>-2.05010779132816</v>
      </c>
      <c r="E316" t="n">
        <v>23.5985081541574</v>
      </c>
      <c r="F316" t="n">
        <v>-10.65132904466286</v>
      </c>
      <c r="G316" t="n">
        <v>11.48719420318274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14.25238730153337</v>
      </c>
      <c r="C317" t="n">
        <v>76.91992722969272</v>
      </c>
      <c r="D317" t="n">
        <v>-1.060294584174126</v>
      </c>
      <c r="E317" t="n">
        <v>22.22538564777041</v>
      </c>
      <c r="F317" t="n">
        <v>-9.133784278067703</v>
      </c>
      <c r="G317" t="n">
        <v>13.20994983479169</v>
      </c>
      <c r="H317" t="n">
        <v>8.850895601909015</v>
      </c>
      <c r="I317" t="n">
        <v>30.42580263143982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-2.402708171436752</v>
      </c>
      <c r="E318" t="n">
        <v>26.5366688064439</v>
      </c>
      <c r="F318" t="n">
        <v>-9.493624718417271</v>
      </c>
      <c r="G318" t="n">
        <v>12.54457877115957</v>
      </c>
      <c r="H318" t="n">
        <v>8.783485406300695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-2.412795612246332</v>
      </c>
      <c r="E319" t="n">
        <v>23.90322373535751</v>
      </c>
      <c r="F319" t="n">
        <v>-11.21870926799432</v>
      </c>
      <c r="G319" t="n">
        <v>13.50882682018986</v>
      </c>
      <c r="H319" t="n">
        <v>8.362770862793178</v>
      </c>
      <c r="I319" t="n">
        <v>28.31983234594768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24.65315316987198</v>
      </c>
      <c r="F320" t="n">
        <v>-11.16909815404799</v>
      </c>
      <c r="G320" t="n">
        <v>14.61701385068943</v>
      </c>
      <c r="H320" t="n">
        <v>9.849424608473933</v>
      </c>
      <c r="I320" t="n">
        <v>21.81078728477466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-1.60425333105999</v>
      </c>
      <c r="E321" t="n">
        <v>26.47383068979632</v>
      </c>
      <c r="F321" t="n">
        <v>-10.69911442487022</v>
      </c>
      <c r="G321" t="n">
        <v>14.07656525276744</v>
      </c>
      <c r="H321" t="n">
        <v>12.16398660395244</v>
      </c>
      <c r="I321" t="n">
        <v>23.39204747101016</v>
      </c>
      <c r="J321" t="n">
        <v>58.44172451391918</v>
      </c>
      <c r="K321" t="n">
        <v>56.3191303570421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-2.385811118763459</v>
      </c>
      <c r="E322" t="n">
        <v>25.67649040584614</v>
      </c>
      <c r="F322" t="n">
        <v>-9.124657238251077</v>
      </c>
      <c r="G322" t="n">
        <v>12.97356497148718</v>
      </c>
      <c r="H322" t="n">
        <v>11.82615168818309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1.016988583365852</v>
      </c>
      <c r="E323" t="n">
        <v>25.55362745225667</v>
      </c>
      <c r="F323" t="n">
        <v>-9.487994569073555</v>
      </c>
      <c r="G323" t="n">
        <v>11.62541022552341</v>
      </c>
      <c r="H323" t="n">
        <v>11.43943134416727</v>
      </c>
      <c r="I323" t="n">
        <v>23.63021425657459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2.315805004415594</v>
      </c>
      <c r="E324" t="n">
        <v>27.06053229776522</v>
      </c>
      <c r="F324" t="n">
        <v>-9.928975772834214</v>
      </c>
      <c r="G324" t="n">
        <v>10.85484698451913</v>
      </c>
      <c r="H324" t="n">
        <v>10.83684722283034</v>
      </c>
      <c r="I324" t="n">
        <v>19.74035563491372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1.832290987421525</v>
      </c>
      <c r="E325" t="n">
        <v>30.4335226935017</v>
      </c>
      <c r="F325" t="n">
        <v>-7.996153924623828</v>
      </c>
      <c r="G325" t="n">
        <v>9.658360028855629</v>
      </c>
      <c r="H325" t="n">
        <v>10.27389754511479</v>
      </c>
      <c r="I325" t="n">
        <v>19.94342355318708</v>
      </c>
      <c r="J325" t="n">
        <v>51.14506401358987</v>
      </c>
      <c r="K325" t="n">
        <v>60.33875983982273</v>
      </c>
    </row>
    <row r="326">
      <c r="A326" s="2" t="n">
        <v>45419</v>
      </c>
      <c r="B326" t="n">
        <v>17.45400851621537</v>
      </c>
      <c r="C326" t="n">
        <v>86.10822625468906</v>
      </c>
      <c r="D326" t="n">
        <v>5.681308978615918</v>
      </c>
      <c r="E326" t="n">
        <v>36.13613089136123</v>
      </c>
      <c r="F326" t="n">
        <v>-3.758696390807126</v>
      </c>
      <c r="G326" t="n">
        <v>10.88225661751103</v>
      </c>
      <c r="H326" t="n">
        <v>19.57867485763991</v>
      </c>
      <c r="I326" t="n">
        <v>20.34232913656213</v>
      </c>
      <c r="J326" t="n">
        <v>48.83466730070725</v>
      </c>
      <c r="K326" t="n">
        <v>55.52275770021913</v>
      </c>
    </row>
    <row r="327">
      <c r="A327" s="2" t="n">
        <v>45420</v>
      </c>
      <c r="B327" t="n">
        <v>18.40074991707647</v>
      </c>
      <c r="C327" t="n">
        <v>83.10088599631491</v>
      </c>
      <c r="D327" t="n">
        <v>5.976631374943753</v>
      </c>
      <c r="E327" t="n">
        <v>42.3009266000357</v>
      </c>
      <c r="F327" t="n">
        <v>-3.704807550339129</v>
      </c>
      <c r="G327" t="n">
        <v>10.04492379627706</v>
      </c>
      <c r="H327" t="n">
        <v>21.83571409152607</v>
      </c>
      <c r="I327" t="n">
        <v>21.10107397154544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4.759355347441452</v>
      </c>
      <c r="E328" t="n">
        <v>47.3813197958761</v>
      </c>
      <c r="F328" t="n">
        <v>-3.884747630419949</v>
      </c>
      <c r="G328" t="n">
        <v>3.696776447089589</v>
      </c>
      <c r="H328" t="n">
        <v>19.27005483203561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3.689590212152649</v>
      </c>
      <c r="E329" t="n">
        <v>43.76847888473407</v>
      </c>
      <c r="F329" t="n">
        <v>-2.136691139124003</v>
      </c>
      <c r="G329" t="n">
        <v>5.983196884494069</v>
      </c>
      <c r="H329" t="n">
        <v>19.62858019501106</v>
      </c>
      <c r="I329" t="n">
        <v>17.49876740868315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3.297194587706143</v>
      </c>
      <c r="E330" t="n">
        <v>43.19866764597388</v>
      </c>
      <c r="F330" t="n">
        <v>-3.564533685368443</v>
      </c>
      <c r="G330" t="n">
        <v>4.948767352718897</v>
      </c>
      <c r="H330" t="n">
        <v>20.49744627029797</v>
      </c>
      <c r="I330" t="n">
        <v>16.01977199847218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5.586309673556689</v>
      </c>
      <c r="E331" t="n">
        <v>42.06390803639881</v>
      </c>
      <c r="F331" t="n">
        <v>-4.81047986819606</v>
      </c>
      <c r="G331" t="n">
        <v>5.053400745571079</v>
      </c>
      <c r="H331" t="n">
        <v>22.92473413837426</v>
      </c>
      <c r="I331" t="n">
        <v>15.64915741564787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9.157191500934436</v>
      </c>
      <c r="E332" t="n">
        <v>39.62128764779078</v>
      </c>
      <c r="F332" t="n">
        <v>-5.65014789539251</v>
      </c>
      <c r="G332" t="n">
        <v>3.576547554397935</v>
      </c>
      <c r="H332" t="n">
        <v>22.06147083579575</v>
      </c>
      <c r="I332" t="n">
        <v>12.91269520640508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39.80416040307113</v>
      </c>
      <c r="F333" t="n">
        <v>-5.432059083353103</v>
      </c>
      <c r="G333" t="n">
        <v>3.806554551852637</v>
      </c>
      <c r="H333" t="n">
        <v>13.46125403945977</v>
      </c>
      <c r="I333" t="n">
        <v>13.25439885687441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4.478575800365303</v>
      </c>
      <c r="E334" t="n">
        <v>37.84363099190548</v>
      </c>
      <c r="F334" t="n">
        <v>-6.333637939725634</v>
      </c>
      <c r="G334" t="n">
        <v>6.868353049699238</v>
      </c>
      <c r="H334" t="n">
        <v>13.25120546071668</v>
      </c>
      <c r="I334" t="n">
        <v>12.2667559719355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5.906983374062524</v>
      </c>
      <c r="E335" t="n">
        <v>34.96325251432273</v>
      </c>
      <c r="F335" t="n">
        <v>-6.978325710425059</v>
      </c>
      <c r="G335" t="n">
        <v>6.112836348681672</v>
      </c>
      <c r="H335" t="n">
        <v>12.66634775090103</v>
      </c>
      <c r="I335" t="n">
        <v>12.56615742469618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7.549850837784899</v>
      </c>
      <c r="E336" t="n">
        <v>34.53984826372727</v>
      </c>
      <c r="F336" t="n">
        <v>-7.277734965233384</v>
      </c>
      <c r="G336" t="n">
        <v>8.621549589360257</v>
      </c>
      <c r="H336" t="n">
        <v>13.12198076170541</v>
      </c>
      <c r="I336" t="n">
        <v>13.10307246387448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73.2267448954434</v>
      </c>
      <c r="D337" t="n">
        <v>9.092922685331551</v>
      </c>
      <c r="E337" t="n">
        <v>33.76387970937831</v>
      </c>
      <c r="F337" t="n">
        <v>-7.769486514090596</v>
      </c>
      <c r="G337" t="n">
        <v>8.966623335695134</v>
      </c>
      <c r="H337" t="n">
        <v>14.37676196426276</v>
      </c>
      <c r="I337" t="n">
        <v>14.5054835051101</v>
      </c>
      <c r="J337" t="n">
        <v>43.22286467901797</v>
      </c>
      <c r="K337" t="n">
        <v>48.15919432473683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5.733969682031348</v>
      </c>
      <c r="E338" t="n">
        <v>31.40014973570344</v>
      </c>
      <c r="F338" t="n">
        <v>-9.628480651016735</v>
      </c>
      <c r="G338" t="n">
        <v>5.844835587019626</v>
      </c>
      <c r="H338" t="n">
        <v>14.56952774328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32.92963582674666</v>
      </c>
      <c r="F339" t="n">
        <v>-9.503092163111971</v>
      </c>
      <c r="G339" t="n">
        <v>5.655199568798386</v>
      </c>
      <c r="H339" t="n">
        <v>14.45434174921549</v>
      </c>
      <c r="I339" t="n">
        <v>13.91785008870665</v>
      </c>
      <c r="J339" t="n">
        <v>40.83376767178189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10.01820020765862</v>
      </c>
      <c r="E340" t="n">
        <v>32.33718491736091</v>
      </c>
      <c r="F340" t="n">
        <v>-8.585171108133194</v>
      </c>
      <c r="G340" t="n">
        <v>4.146429318645328</v>
      </c>
      <c r="H340" t="n">
        <v>17.54753665375244</v>
      </c>
      <c r="I340" t="n">
        <v>13.78835972319548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7.161866206408685</v>
      </c>
      <c r="E341" t="n">
        <v>30.43839537824258</v>
      </c>
      <c r="F341" t="n">
        <v>-8.266904377607364</v>
      </c>
      <c r="G341" t="n">
        <v>6.589076047895159</v>
      </c>
      <c r="H341" t="n">
        <v>15.72832872681476</v>
      </c>
      <c r="I341" t="n">
        <v>15.20591215625984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7.223324263580899</v>
      </c>
      <c r="E342" t="n">
        <v>27.74366416474718</v>
      </c>
      <c r="F342" t="n">
        <v>-9.595444546378229</v>
      </c>
      <c r="G342" t="n">
        <v>4.795519878810439</v>
      </c>
      <c r="H342" t="n">
        <v>15.69176555101441</v>
      </c>
      <c r="I342" t="n">
        <v>11.82957291947884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5.406699719659414</v>
      </c>
      <c r="E343" t="n">
        <v>26.4870475055905</v>
      </c>
      <c r="F343" t="n">
        <v>-10.34104193771036</v>
      </c>
      <c r="G343" t="n">
        <v>4.222015506105148</v>
      </c>
      <c r="H343" t="n">
        <v>14.38342172487042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30.24013876750844</v>
      </c>
      <c r="F344" t="n">
        <v>-8.969257248533802</v>
      </c>
      <c r="G344" t="n">
        <v>4.096815855944502</v>
      </c>
      <c r="H344" t="n">
        <v>14.81951117507145</v>
      </c>
      <c r="I344" t="n">
        <v>10.98172239545403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33.49536926658574</v>
      </c>
      <c r="F345" t="n">
        <v>-3.05183607394397</v>
      </c>
      <c r="G345" t="n">
        <v>1.257039621460865</v>
      </c>
      <c r="H345" t="n">
        <v>17.88811247018718</v>
      </c>
      <c r="I345" t="n">
        <v>14.53133346458353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14.34148702795703</v>
      </c>
      <c r="E346" t="n">
        <v>40.33947042104984</v>
      </c>
      <c r="F346" t="n">
        <v>1.771206487695376</v>
      </c>
      <c r="G346" t="n">
        <v>3.119795461937391</v>
      </c>
      <c r="H346" t="n">
        <v>24.41105833838877</v>
      </c>
      <c r="I346" t="n">
        <v>17.88454388513367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11.25279732382467</v>
      </c>
      <c r="E347" t="n">
        <v>35.21560997795761</v>
      </c>
      <c r="F347" t="n">
        <v>-2.378051488083655</v>
      </c>
      <c r="G347" t="n">
        <v>3.765722367206714</v>
      </c>
      <c r="H347" t="n">
        <v>19.38929155797864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12.91296166467424</v>
      </c>
      <c r="E348" t="n">
        <v>38.04062068739162</v>
      </c>
      <c r="F348" t="n">
        <v>-1.221962186803927</v>
      </c>
      <c r="G348" t="n">
        <v>3.377686357209742</v>
      </c>
      <c r="H348" t="n">
        <v>22.21374132964342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13.83434602152558</v>
      </c>
      <c r="E349" t="n">
        <v>37.59804903933816</v>
      </c>
      <c r="F349" t="n">
        <v>-1.930300875407664</v>
      </c>
      <c r="G349" t="n">
        <v>0.4097791930730565</v>
      </c>
      <c r="H349" t="n">
        <v>22.53531794254848</v>
      </c>
      <c r="I349" t="n">
        <v>19.13354062746993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36.73026111569242</v>
      </c>
      <c r="F350" t="n">
        <v>-2.677342225117041</v>
      </c>
      <c r="G350" t="n">
        <v>0.4963459983470475</v>
      </c>
      <c r="H350" t="n">
        <v>21.39234153082757</v>
      </c>
      <c r="I350" t="n">
        <v>18.30040496895828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12.34001114245054</v>
      </c>
      <c r="E351" t="n">
        <v>36.07754042881284</v>
      </c>
      <c r="F351" t="n">
        <v>-4.812988135340146</v>
      </c>
      <c r="G351" t="n">
        <v>1.657338124162044</v>
      </c>
      <c r="H351" t="n">
        <v>15.2423735193882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34.4960286105015</v>
      </c>
      <c r="F352" t="n">
        <v>-7.015590595633469</v>
      </c>
      <c r="G352" t="n">
        <v>0.342682607364253</v>
      </c>
      <c r="H352" t="n">
        <v>13.2964209470561</v>
      </c>
      <c r="I352" t="n">
        <v>16.74537486267298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11.30185114559328</v>
      </c>
      <c r="E353" t="n">
        <v>34.04117466519801</v>
      </c>
      <c r="F353" t="n">
        <v>-5.672768030262088</v>
      </c>
      <c r="G353" t="n">
        <v>1.168343289796003</v>
      </c>
      <c r="H353" t="n">
        <v>15.28032991850532</v>
      </c>
      <c r="I353" t="n">
        <v>17.45323703067896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10.7088565425381</v>
      </c>
      <c r="E354" t="n">
        <v>34.69316321545301</v>
      </c>
      <c r="F354" t="n">
        <v>-5.262084169528047</v>
      </c>
      <c r="G354" t="n">
        <v>0.1167054426890024</v>
      </c>
      <c r="H354" t="n">
        <v>16.99360209143974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8.618962266689634</v>
      </c>
      <c r="E355" t="n">
        <v>32.27737505121242</v>
      </c>
      <c r="F355" t="n">
        <v>-7.240094035268408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9.887046875610373</v>
      </c>
      <c r="E356" t="n">
        <v>30.25965475123513</v>
      </c>
      <c r="F356" t="n">
        <v>-5.01935757621249</v>
      </c>
      <c r="G356" t="n">
        <v>-1.178230112535328</v>
      </c>
      <c r="H356" t="n">
        <v>17.32937387454616</v>
      </c>
      <c r="I356" t="n">
        <v>15.65888473391897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32.69224575210126</v>
      </c>
      <c r="F357" t="n">
        <v>-5.035844577193716</v>
      </c>
      <c r="G357" t="n">
        <v>-1.047795582919053</v>
      </c>
      <c r="H357" t="n">
        <v>16.47231825228639</v>
      </c>
      <c r="I357" t="n">
        <v>14.16473063463681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9.406898497044613</v>
      </c>
      <c r="E358" t="n">
        <v>33.90279089508732</v>
      </c>
      <c r="F358" t="n">
        <v>-5.26139295562581</v>
      </c>
      <c r="G358" t="n">
        <v>0.167430275221303</v>
      </c>
      <c r="H358" t="n">
        <v>17.94135774462655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6.916472781357319</v>
      </c>
      <c r="E359" t="n">
        <v>31.95440893908565</v>
      </c>
      <c r="F359" t="n">
        <v>-6.793469211286618</v>
      </c>
      <c r="G359" t="n">
        <v>-1.732907286015795</v>
      </c>
      <c r="H359" t="n">
        <v>16.57868267802982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8.072673143268783</v>
      </c>
      <c r="E360" t="n">
        <v>33.88946283350167</v>
      </c>
      <c r="F360" t="n">
        <v>-7.073472041926365</v>
      </c>
      <c r="G360" t="n">
        <v>-1.382759435163938</v>
      </c>
      <c r="H360" t="n">
        <v>15.76608021066857</v>
      </c>
      <c r="I360" t="n">
        <v>12.4641714119641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6.356576872104602</v>
      </c>
      <c r="E361" t="n">
        <v>27.96177064569541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26.36814699450518</v>
      </c>
      <c r="K361" t="n">
        <v>44.2742463269004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6.259558620018613</v>
      </c>
      <c r="E362" t="n">
        <v>30.19317799955659</v>
      </c>
      <c r="F362" t="n">
        <v>-6.615226430240007</v>
      </c>
      <c r="G362" t="n">
        <v>-3.037750067952827</v>
      </c>
      <c r="H362" t="n">
        <v>13.89025146710252</v>
      </c>
      <c r="I362" t="n">
        <v>12.05408788478741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32.69698558200839</v>
      </c>
      <c r="F363" t="n">
        <v>-5.038353568698528</v>
      </c>
      <c r="G363" t="n">
        <v>-2.198648884532994</v>
      </c>
      <c r="H363" t="n">
        <v>18.12834315229848</v>
      </c>
      <c r="I363" t="n">
        <v>13.63587622973248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78.81838593781454</v>
      </c>
      <c r="D364" t="n">
        <v>6.407368577898831</v>
      </c>
      <c r="E364" t="n">
        <v>29.51843790793374</v>
      </c>
      <c r="F364" t="n">
        <v>-5.542921343409668</v>
      </c>
      <c r="G364" t="n">
        <v>-2.847225150020383</v>
      </c>
      <c r="H364" t="n">
        <v>14.57900342513625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8.574300470047302</v>
      </c>
      <c r="E365" t="n">
        <v>30.22928104268765</v>
      </c>
      <c r="F365" t="n">
        <v>-4.602922240477714</v>
      </c>
      <c r="G365" t="n">
        <v>-0.9391624125077436</v>
      </c>
      <c r="H365" t="n">
        <v>17.36473256270494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8.806820039228501</v>
      </c>
      <c r="C366" t="n">
        <v>80.4876573805426</v>
      </c>
      <c r="D366" t="n">
        <v>8.759918300242852</v>
      </c>
      <c r="E366" t="n">
        <v>32.66564744434437</v>
      </c>
      <c r="F366" t="n">
        <v>-4.355080220985263</v>
      </c>
      <c r="G366" t="n">
        <v>-0.8987084743948048</v>
      </c>
      <c r="H366" t="n">
        <v>18.12080691126843</v>
      </c>
      <c r="I366" t="n">
        <v>13.9295748636878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8.714407414774715</v>
      </c>
      <c r="E367" t="n">
        <v>34.27206483799556</v>
      </c>
      <c r="F367" t="n">
        <v>-1.927749201716211</v>
      </c>
      <c r="G367" t="n">
        <v>0.8169135887048373</v>
      </c>
      <c r="H367" t="n">
        <v>18.57762290185576</v>
      </c>
      <c r="I367" t="n">
        <v>15.2075091684261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11.16643455703403</v>
      </c>
      <c r="C368" t="n">
        <v>80.969946449156</v>
      </c>
      <c r="D368" t="n">
        <v>10.5452789690408</v>
      </c>
      <c r="E368" t="n">
        <v>39.86674291837564</v>
      </c>
      <c r="F368" t="n">
        <v>-0.7761687115667604</v>
      </c>
      <c r="G368" t="n">
        <v>2.910314294830885</v>
      </c>
      <c r="H368" t="n">
        <v>23.53141933976768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37.83401865704137</v>
      </c>
      <c r="F369" t="n">
        <v>-0.6330324417063049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84.44876811921304</v>
      </c>
      <c r="D370" t="n">
        <v>11.12039698504505</v>
      </c>
      <c r="E370" t="n">
        <v>36.7665621900884</v>
      </c>
      <c r="F370" t="n">
        <v>-0.2267813299072552</v>
      </c>
      <c r="G370" t="n">
        <v>3.880711423408578</v>
      </c>
      <c r="H370" t="n">
        <v>25.81242802245094</v>
      </c>
      <c r="I370" t="n">
        <v>16.0336594772889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34.96122747313872</v>
      </c>
      <c r="F371" t="n">
        <v>-0.9171507066333739</v>
      </c>
      <c r="G371" t="n">
        <v>5.011657268894076</v>
      </c>
      <c r="H371" t="n">
        <v>23.67926772876088</v>
      </c>
      <c r="I371" t="n">
        <v>14.24807442133376</v>
      </c>
      <c r="J371" t="n">
        <v>32.32666172251226</v>
      </c>
      <c r="K371" t="n">
        <v>41.3567464658851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9.270118017613616</v>
      </c>
      <c r="E372" t="n">
        <v>37.79806769376341</v>
      </c>
      <c r="F372" t="n">
        <v>-1.252586670320655</v>
      </c>
      <c r="G372" t="n">
        <v>2.460056394584043</v>
      </c>
      <c r="H372" t="n">
        <v>24.15802595957326</v>
      </c>
      <c r="I372" t="n">
        <v>16.27352117471936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10.17837691383494</v>
      </c>
      <c r="E373" t="n">
        <v>36.988286029653</v>
      </c>
      <c r="F373" t="n">
        <v>-1.287639882404201</v>
      </c>
      <c r="G373" t="n">
        <v>2.743433179995791</v>
      </c>
      <c r="H373" t="n">
        <v>26.3130854824734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9.255387858049557</v>
      </c>
      <c r="E374" t="n">
        <v>34.09265088512008</v>
      </c>
      <c r="F374" t="n">
        <v>-0.7728139212482499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10.01301687761431</v>
      </c>
      <c r="E375" t="n">
        <v>37.38173612897744</v>
      </c>
      <c r="F375" t="n">
        <v>1.024948727721942</v>
      </c>
      <c r="G375" t="n">
        <v>2.601115088353612</v>
      </c>
      <c r="H375" t="n">
        <v>32.17029154059385</v>
      </c>
      <c r="I375" t="n">
        <v>15.20901836466988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16.29144637228139</v>
      </c>
      <c r="C376" t="n">
        <v>80.77880803055389</v>
      </c>
      <c r="D376" t="n">
        <v>12.17955500358687</v>
      </c>
      <c r="E376" t="n">
        <v>38.34639332524552</v>
      </c>
      <c r="F376" t="n">
        <v>2.804321485359007</v>
      </c>
      <c r="G376" t="n">
        <v>4.755074814383442</v>
      </c>
      <c r="H376" t="n">
        <v>31.70185298995052</v>
      </c>
      <c r="I376" t="n">
        <v>14.88961874748387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12.74570498193042</v>
      </c>
      <c r="E377" t="n">
        <v>41.1145478512787</v>
      </c>
      <c r="F377" t="n">
        <v>4.730039415211462</v>
      </c>
      <c r="G377" t="n">
        <v>3.552849592642771</v>
      </c>
      <c r="H377" t="n">
        <v>29.0748147575693</v>
      </c>
      <c r="I377" t="n">
        <v>16.07475143093833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13.73969201816607</v>
      </c>
      <c r="E378" t="n">
        <v>44.62302517054355</v>
      </c>
      <c r="F378" t="n">
        <v>4.81611027991673</v>
      </c>
      <c r="G378" t="n">
        <v>7.560486029795599</v>
      </c>
      <c r="H378" t="n">
        <v>28.85639375633689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78.94098896005868</v>
      </c>
      <c r="D379" t="n">
        <v>10.24325211692538</v>
      </c>
      <c r="E379" t="n">
        <v>38.27945436690752</v>
      </c>
      <c r="F379" t="n">
        <v>3.365933671400878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49.98769291715721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10.81309827651167</v>
      </c>
      <c r="E380" t="n">
        <v>42.23816684269863</v>
      </c>
      <c r="F380" t="n">
        <v>3.726361092750996</v>
      </c>
      <c r="G380" t="n">
        <v>7.329677689214309</v>
      </c>
      <c r="H380" t="n">
        <v>28.84102800296737</v>
      </c>
      <c r="I380" t="n">
        <v>10.11723430085858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39.78681388934024</v>
      </c>
      <c r="F381" t="n">
        <v>3.012449052615684</v>
      </c>
      <c r="G381" t="n">
        <v>9.803810859329666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11.67157838830755</v>
      </c>
      <c r="E382" t="n">
        <v>41.02292605347411</v>
      </c>
      <c r="F382" t="n">
        <v>2.848920172716851</v>
      </c>
      <c r="G382" t="n">
        <v>8.585442702119671</v>
      </c>
      <c r="H382" t="n">
        <v>30.84351758895245</v>
      </c>
      <c r="I382" t="n">
        <v>8.469531390830731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11.42212981292663</v>
      </c>
      <c r="E383" t="n">
        <v>39.91242007334237</v>
      </c>
      <c r="F383" t="n">
        <v>2.040879634584813</v>
      </c>
      <c r="G383" t="n">
        <v>7.205155235711014</v>
      </c>
      <c r="H383" t="n">
        <v>30.7336076082456</v>
      </c>
      <c r="I383" t="n">
        <v>8.353662141688956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12.21499488841506</v>
      </c>
      <c r="E384" t="n">
        <v>39.74320812575169</v>
      </c>
      <c r="F384" t="n">
        <v>3.011198492988321</v>
      </c>
      <c r="G384" t="n">
        <v>6.960317614705946</v>
      </c>
      <c r="H384" t="n">
        <v>29.0805342957724</v>
      </c>
      <c r="I384" t="n">
        <v>8.467272367848121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12.81625140344451</v>
      </c>
      <c r="E385" t="n">
        <v>40.38553221089931</v>
      </c>
      <c r="F385" t="n">
        <v>2.177641192109503</v>
      </c>
      <c r="G385" t="n">
        <v>3.723148682132549</v>
      </c>
      <c r="H385" t="n">
        <v>27.48391665494645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39.83337365322149</v>
      </c>
      <c r="F386" t="n">
        <v>5.173685951121954</v>
      </c>
      <c r="G386" t="n">
        <v>3.112885259530107</v>
      </c>
      <c r="H386" t="n">
        <v>25.23886989354802</v>
      </c>
      <c r="I386" t="n">
        <v>9.978933615068119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42.84513144472457</v>
      </c>
      <c r="F387" t="n">
        <v>7.062220376919259</v>
      </c>
      <c r="G387" t="n">
        <v>6.61119141819495</v>
      </c>
      <c r="H387" t="n">
        <v>27.8537223608565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44.66857318801152</v>
      </c>
      <c r="F388" t="n">
        <v>8.919197607846963</v>
      </c>
      <c r="G388" t="n">
        <v>8.765313891516513</v>
      </c>
      <c r="H388" t="n">
        <v>18.40083718212639</v>
      </c>
      <c r="I388" t="n">
        <v>11.58750889958693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12.22705609479495</v>
      </c>
      <c r="E389" t="n">
        <v>46.61002085024531</v>
      </c>
      <c r="F389" t="n">
        <v>8.0442076396396</v>
      </c>
      <c r="G389" t="n">
        <v>7.863998737009381</v>
      </c>
      <c r="H389" t="n">
        <v>24.08546915977503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12.14508929314817</v>
      </c>
      <c r="E390" t="n">
        <v>43.91174229134363</v>
      </c>
      <c r="F390" t="n">
        <v>8.180212403275577</v>
      </c>
      <c r="G390" t="n">
        <v>10.00087230755318</v>
      </c>
      <c r="H390" t="n">
        <v>19.89211155117709</v>
      </c>
      <c r="I390" t="n">
        <v>12.94443253709954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8.279300757085718</v>
      </c>
      <c r="E391" t="n">
        <v>41.21145263517241</v>
      </c>
      <c r="F391" t="n">
        <v>8.11382046342375</v>
      </c>
      <c r="G391" t="n">
        <v>9.456325456540693</v>
      </c>
      <c r="H391" t="n">
        <v>15.7876023316414</v>
      </c>
      <c r="I391" t="n">
        <v>12.86565471984447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8.795439867165822</v>
      </c>
      <c r="E392" t="n">
        <v>36.10953915711897</v>
      </c>
      <c r="F392" t="n">
        <v>9.178203581935907</v>
      </c>
      <c r="G392" t="n">
        <v>9.814039452210332</v>
      </c>
      <c r="H392" t="n">
        <v>17.12111776443495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37.7701449344716</v>
      </c>
      <c r="F393" t="n">
        <v>9.302266679188808</v>
      </c>
      <c r="G393" t="n">
        <v>9.003385242009321</v>
      </c>
      <c r="H393" t="n">
        <v>20.62311315113481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7.862737758366412</v>
      </c>
      <c r="E394" t="n">
        <v>36.14369865032672</v>
      </c>
      <c r="F394" t="n">
        <v>7.776664272535383</v>
      </c>
      <c r="G394" t="n">
        <v>10.61127247996894</v>
      </c>
      <c r="H394" t="n">
        <v>17.6662064434554</v>
      </c>
      <c r="I394" t="n">
        <v>9.553220138331465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12.32332107321219</v>
      </c>
      <c r="E395" t="n">
        <v>40.74318687936842</v>
      </c>
      <c r="F395" t="n">
        <v>9.566790331642427</v>
      </c>
      <c r="G395" t="n">
        <v>13.96282560919802</v>
      </c>
      <c r="H395" t="n">
        <v>17.62460841785305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10.09052950018807</v>
      </c>
      <c r="E396" t="n">
        <v>40.18148044707024</v>
      </c>
      <c r="F396" t="n">
        <v>9.567175654815774</v>
      </c>
      <c r="G396" t="n">
        <v>13.96565643982976</v>
      </c>
      <c r="H396" t="n">
        <v>18.2703295095126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11.26883466153528</v>
      </c>
      <c r="E397" t="n">
        <v>37.44157928482217</v>
      </c>
      <c r="F397" t="n">
        <v>8.914285426862701</v>
      </c>
      <c r="G397" t="n">
        <v>13.37584760264805</v>
      </c>
      <c r="H397" t="n">
        <v>18.30826955076341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13.86187092698916</v>
      </c>
      <c r="E398" t="n">
        <v>40.05800210611221</v>
      </c>
      <c r="F398" t="n">
        <v>10.64809391283221</v>
      </c>
      <c r="G398" t="n">
        <v>15.52359341792529</v>
      </c>
      <c r="H398" t="n">
        <v>19.84590050464774</v>
      </c>
      <c r="I398" t="n">
        <v>16.28753559997891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87.55708066986652</v>
      </c>
      <c r="D399" t="n">
        <v>14.00350275721614</v>
      </c>
      <c r="E399" t="n">
        <v>43.67929813416141</v>
      </c>
      <c r="F399" t="n">
        <v>11.30364995658129</v>
      </c>
      <c r="G399" t="n">
        <v>13.74512518721554</v>
      </c>
      <c r="H399" t="n">
        <v>18.86314896215571</v>
      </c>
      <c r="I399" t="n">
        <v>16.31007643751927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13.61097789760368</v>
      </c>
      <c r="E400" t="n">
        <v>41.43207794596609</v>
      </c>
      <c r="F400" t="n">
        <v>12.89797534418415</v>
      </c>
      <c r="G400" t="n">
        <v>15.7685828704871</v>
      </c>
      <c r="H400" t="n">
        <v>19.7348319319234</v>
      </c>
      <c r="I400" t="n">
        <v>16.5152384553668</v>
      </c>
      <c r="J400" t="n">
        <v>41.67905940151808</v>
      </c>
      <c r="K400" t="n">
        <v>42.530986488396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44.91452789042156</v>
      </c>
      <c r="F401" t="n">
        <v>14.6985280231807</v>
      </c>
      <c r="G401" t="n">
        <v>16.51947010664498</v>
      </c>
      <c r="H401" t="n">
        <v>21.54100506206844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14.98539887104149</v>
      </c>
      <c r="E402" t="n">
        <v>42.91646741643697</v>
      </c>
      <c r="F402" t="n">
        <v>11.10289642506408</v>
      </c>
      <c r="G402" t="n">
        <v>15.22882451001792</v>
      </c>
      <c r="H402" t="n">
        <v>21.14877107107962</v>
      </c>
      <c r="I402" t="n">
        <v>16.63690306667316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44.1636456075045</v>
      </c>
      <c r="F403" t="n">
        <v>10.15254361365054</v>
      </c>
      <c r="G403" t="n">
        <v>14.20228752838564</v>
      </c>
      <c r="H403" t="n">
        <v>20.45928460583892</v>
      </c>
      <c r="I403" t="n">
        <v>15.04344936858861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15.868160910512</v>
      </c>
      <c r="E404" t="n">
        <v>46.39075809627775</v>
      </c>
      <c r="F404" t="n">
        <v>11.39336637958763</v>
      </c>
      <c r="G404" t="n">
        <v>18.42645716967841</v>
      </c>
      <c r="H404" t="n">
        <v>20.49761359817626</v>
      </c>
      <c r="I404" t="n">
        <v>17.09587034726347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46.64371753412089</v>
      </c>
      <c r="F405" t="n">
        <v>10.60331882564072</v>
      </c>
      <c r="G405" t="n">
        <v>17.50301841413753</v>
      </c>
      <c r="H405" t="n">
        <v>19.66743530493598</v>
      </c>
      <c r="I405" t="n">
        <v>16.04763024009446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13.19791526772551</v>
      </c>
      <c r="E406" t="n">
        <v>45.54693383976463</v>
      </c>
      <c r="F406" t="n">
        <v>10.69662594091689</v>
      </c>
      <c r="G406" t="n">
        <v>17.77107797609001</v>
      </c>
      <c r="H406" t="n">
        <v>19.45909745383232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12.09149138822829</v>
      </c>
      <c r="E407" t="n">
        <v>43.0857357042387</v>
      </c>
      <c r="F407" t="n">
        <v>10.7731484442797</v>
      </c>
      <c r="G407" t="n">
        <v>15.95088788148222</v>
      </c>
      <c r="H407" t="n">
        <v>16.64954571034383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15.67213609543396</v>
      </c>
      <c r="E408" t="n">
        <v>46.48056736306376</v>
      </c>
      <c r="F408" t="n">
        <v>12.27335167662602</v>
      </c>
      <c r="G408" t="n">
        <v>16.22892593294185</v>
      </c>
      <c r="H408" t="n">
        <v>18.79839548705533</v>
      </c>
      <c r="I408" t="n">
        <v>15.75283937466541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42.19074450750404</v>
      </c>
      <c r="F409" t="n">
        <v>11.84984861583467</v>
      </c>
      <c r="G409" t="n">
        <v>17.22511221780161</v>
      </c>
      <c r="H409" t="n">
        <v>16.3724068235295</v>
      </c>
      <c r="I409" t="n">
        <v>14.07217874553299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42.36542512945616</v>
      </c>
      <c r="F410" t="n">
        <v>12.64196179132526</v>
      </c>
      <c r="G410" t="n">
        <v>17.00579523399623</v>
      </c>
      <c r="H410" t="n">
        <v>20.93929711953848</v>
      </c>
      <c r="I410" t="n">
        <v>14.28450799113259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33.3811933671482</v>
      </c>
      <c r="C411" t="n">
        <v>94.79028957244317</v>
      </c>
      <c r="D411" t="n">
        <v>20.65767548618953</v>
      </c>
      <c r="E411" t="n">
        <v>47.48086007885022</v>
      </c>
      <c r="F411" t="n">
        <v>16.2853294448388</v>
      </c>
      <c r="G411" t="n">
        <v>19.87691556743003</v>
      </c>
      <c r="H411" t="n">
        <v>23.34492984558771</v>
      </c>
      <c r="I411" t="n">
        <v>15.70648493106417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50.73063100867265</v>
      </c>
      <c r="F412" t="n">
        <v>16.71145563569574</v>
      </c>
      <c r="G412" t="n">
        <v>20.66566110521872</v>
      </c>
      <c r="H412" t="n">
        <v>23.11527571764134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49.35855559730473</v>
      </c>
      <c r="F413" t="n">
        <v>16.6670613685157</v>
      </c>
      <c r="G413" t="n">
        <v>20.10501964280667</v>
      </c>
      <c r="H413" t="n">
        <v>21.33095070873203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53.01174120285545</v>
      </c>
      <c r="F414" t="n">
        <v>20.0413893559527</v>
      </c>
      <c r="G414" t="n">
        <v>22.16283324631581</v>
      </c>
      <c r="H414" t="n">
        <v>22.57445165297105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50.742340775073</v>
      </c>
      <c r="F415" t="n">
        <v>19.10112069706489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19.66572958081869</v>
      </c>
      <c r="E416" t="n">
        <v>47.81976921417224</v>
      </c>
      <c r="F416" t="n">
        <v>16.58534665037719</v>
      </c>
      <c r="G416" t="n">
        <v>20.79191168857935</v>
      </c>
      <c r="H416" t="n">
        <v>22.58736979798448</v>
      </c>
      <c r="I416" t="n">
        <v>18.81418860721809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19.03254442043962</v>
      </c>
      <c r="E417" t="n">
        <v>46.96967815694541</v>
      </c>
      <c r="F417" t="n">
        <v>16.58226877210547</v>
      </c>
      <c r="G417" t="n">
        <v>18.48359017757626</v>
      </c>
      <c r="H417" t="n">
        <v>22.00196771489997</v>
      </c>
      <c r="I417" t="n">
        <v>17.51696177490496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17.63853388612242</v>
      </c>
      <c r="E418" t="n">
        <v>43.82635046658769</v>
      </c>
      <c r="F418" t="n">
        <v>15.91701820574345</v>
      </c>
      <c r="G418" t="n">
        <v>17.23929339336141</v>
      </c>
      <c r="H418" t="n">
        <v>20.37485017406806</v>
      </c>
      <c r="I418" t="n">
        <v>19.5675202264439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18.55067988157808</v>
      </c>
      <c r="E419" t="n">
        <v>44.7512986228175</v>
      </c>
      <c r="F419" t="n">
        <v>18.11528204739161</v>
      </c>
      <c r="G419" t="n">
        <v>17.85551712796387</v>
      </c>
      <c r="H419" t="n">
        <v>21.53694846515748</v>
      </c>
      <c r="I419" t="n">
        <v>21.87029746460798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18.8280120789128</v>
      </c>
      <c r="E420" t="n">
        <v>45.07750172000384</v>
      </c>
      <c r="F420" t="n">
        <v>20.48136569649694</v>
      </c>
      <c r="G420" t="n">
        <v>20.15739811037771</v>
      </c>
      <c r="H420" t="n">
        <v>23.08146628725942</v>
      </c>
      <c r="I420" t="n">
        <v>24.968164228732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42.45160085881612</v>
      </c>
      <c r="F421" t="n">
        <v>21.45824397540299</v>
      </c>
      <c r="G421" t="n">
        <v>19.52444668112026</v>
      </c>
      <c r="H421" t="n">
        <v>22.41212887800719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89.46148872787336</v>
      </c>
      <c r="D422" t="n">
        <v>17.03429462724564</v>
      </c>
      <c r="E422" t="n">
        <v>45.24524185759547</v>
      </c>
      <c r="F422" t="n">
        <v>20.10110505826272</v>
      </c>
      <c r="G422" t="n">
        <v>18.08835782682545</v>
      </c>
      <c r="H422" t="n">
        <v>23.5416059018366</v>
      </c>
      <c r="I422" t="n">
        <v>22.39220476410726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44.74536683150454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11.31866952572897</v>
      </c>
      <c r="E424" t="n">
        <v>43.59634022415486</v>
      </c>
      <c r="F424" t="n">
        <v>21.45337531252893</v>
      </c>
      <c r="G424" t="n">
        <v>20.12677138868149</v>
      </c>
      <c r="H424" t="n">
        <v>21.62083949594134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40.82866280045763</v>
      </c>
      <c r="F425" t="n">
        <v>22.16526186705268</v>
      </c>
      <c r="G425" t="n">
        <v>20.54393572865352</v>
      </c>
      <c r="H425" t="n">
        <v>21.55524278600083</v>
      </c>
      <c r="I425" t="n">
        <v>22.95214830615127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11.57475475291507</v>
      </c>
      <c r="E426" t="n">
        <v>42.55518136421013</v>
      </c>
      <c r="F426" t="n">
        <v>20.91011915907675</v>
      </c>
      <c r="G426" t="n">
        <v>18.51655926653786</v>
      </c>
      <c r="H426" t="n">
        <v>21.68505309603695</v>
      </c>
      <c r="I426" t="n">
        <v>19.41524994987325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11.35416015135686</v>
      </c>
      <c r="E427" t="n">
        <v>42.48731821948431</v>
      </c>
      <c r="F427" t="n">
        <v>20.55403159039728</v>
      </c>
      <c r="G427" t="n">
        <v>17.83594177544028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4.560615742144836</v>
      </c>
      <c r="E428" t="n">
        <v>38.76158699478236</v>
      </c>
      <c r="F428" t="n">
        <v>18.98704190676923</v>
      </c>
      <c r="G428" t="n">
        <v>18.47389296592328</v>
      </c>
      <c r="H428" t="n">
        <v>23.88831431730636</v>
      </c>
      <c r="I428" t="n">
        <v>20.25152097722647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38.42082112287224</v>
      </c>
      <c r="F429" t="n">
        <v>16.72345710066441</v>
      </c>
      <c r="G429" t="n">
        <v>17.50351905271266</v>
      </c>
      <c r="H429" t="n">
        <v>22.47976591061771</v>
      </c>
      <c r="I429" t="n">
        <v>16.80854716639442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3.6972742440883</v>
      </c>
      <c r="E430" t="n">
        <v>38.60471981465354</v>
      </c>
      <c r="F430" t="n">
        <v>16.40395975935787</v>
      </c>
      <c r="G430" t="n">
        <v>19.18980824345724</v>
      </c>
      <c r="H430" t="n">
        <v>19.4369985671273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3.110013799474931</v>
      </c>
      <c r="E431" t="n">
        <v>35.45613840436086</v>
      </c>
      <c r="F431" t="n">
        <v>15.65938348061344</v>
      </c>
      <c r="G431" t="n">
        <v>18.7044053772134</v>
      </c>
      <c r="H431" t="n">
        <v>22.03864447578683</v>
      </c>
      <c r="I431" t="n">
        <v>13.68450872605991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35.51627655197967</v>
      </c>
      <c r="F432" t="n">
        <v>12.57851323683738</v>
      </c>
      <c r="G432" t="n">
        <v>13.19280758740873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35.0872977807795</v>
      </c>
      <c r="F433" t="n">
        <v>13.88373800186482</v>
      </c>
      <c r="G433" t="n">
        <v>15.4322015898815</v>
      </c>
      <c r="H433" t="n">
        <v>24.63689755732268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34.83664769045587</v>
      </c>
      <c r="F434" t="n">
        <v>14.81695984469129</v>
      </c>
      <c r="G434" t="n">
        <v>13.58833419270551</v>
      </c>
      <c r="H434" t="n">
        <v>24.29886550124545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3.445484976616786</v>
      </c>
      <c r="E435" t="n">
        <v>34.34280133453336</v>
      </c>
      <c r="F435" t="n">
        <v>14.90659594433945</v>
      </c>
      <c r="G435" t="n">
        <v>16.84680764571966</v>
      </c>
      <c r="H435" t="n">
        <v>21.94642060482677</v>
      </c>
      <c r="I435" t="n">
        <v>13.58317050329982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3.792046775952174</v>
      </c>
      <c r="E436" t="n">
        <v>37.7377964675151</v>
      </c>
      <c r="F436" t="n">
        <v>12.81165556034207</v>
      </c>
      <c r="G436" t="n">
        <v>18.20415045414623</v>
      </c>
      <c r="H436" t="n">
        <v>22.33134380740618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5.996949149288233</v>
      </c>
      <c r="E437" t="n">
        <v>41.62146528340993</v>
      </c>
      <c r="F437" t="n">
        <v>12.2797187819025</v>
      </c>
      <c r="G437" t="n">
        <v>16.94907888392083</v>
      </c>
      <c r="H437" t="n">
        <v>27.58136569969791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5.633512259073381</v>
      </c>
      <c r="E438" t="n">
        <v>40.91006930422074</v>
      </c>
      <c r="F438" t="n">
        <v>11.45127674568545</v>
      </c>
      <c r="G438" t="n">
        <v>14.33006310876461</v>
      </c>
      <c r="H438" t="n">
        <v>26.21961858036113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6.472174670772102</v>
      </c>
      <c r="E439" t="n">
        <v>40.49584754869879</v>
      </c>
      <c r="F439" t="n">
        <v>10.05032867707478</v>
      </c>
      <c r="G439" t="n">
        <v>14.2548776732305</v>
      </c>
      <c r="H439" t="n">
        <v>26.68457986929324</v>
      </c>
      <c r="I439" t="n">
        <v>4.050155906801978</v>
      </c>
      <c r="J439" t="n">
        <v>24.9971269055564</v>
      </c>
      <c r="K439" t="n">
        <v>50.91888850343156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5.46708223088177</v>
      </c>
      <c r="E440" t="n">
        <v>36.91004978012362</v>
      </c>
      <c r="F440" t="n">
        <v>8.884024896137689</v>
      </c>
      <c r="G440" t="n">
        <v>12.52969434218427</v>
      </c>
      <c r="H440" t="n">
        <v>25.56175419996767</v>
      </c>
      <c r="I440" t="n">
        <v>3.85374385991144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65.99759594490334</v>
      </c>
      <c r="D441" t="n">
        <v>3.797031496724368</v>
      </c>
      <c r="E441" t="n">
        <v>33.96345956953222</v>
      </c>
      <c r="F441" t="n">
        <v>6.700295803488943</v>
      </c>
      <c r="G441" t="n">
        <v>11.13644479153331</v>
      </c>
      <c r="H441" t="n">
        <v>24.80876263434393</v>
      </c>
      <c r="I441" t="n">
        <v>2.614197345785829</v>
      </c>
      <c r="J441" t="n">
        <v>13.13961755070303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34.42288708704719</v>
      </c>
      <c r="F442" t="n">
        <v>5.784231138787632</v>
      </c>
      <c r="G442" t="n">
        <v>10.19965632830107</v>
      </c>
      <c r="H442" t="n">
        <v>23.93519353035167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60.56985931011825</v>
      </c>
      <c r="D443" t="n">
        <v>1.350088547547146</v>
      </c>
      <c r="E443" t="n">
        <v>29.75808984617958</v>
      </c>
      <c r="F443" t="n">
        <v>-0.832528878640959</v>
      </c>
      <c r="G443" t="n">
        <v>8.782419523233509</v>
      </c>
      <c r="H443" t="n">
        <v>19.13147365262642</v>
      </c>
      <c r="I443" t="n">
        <v>-2.860126758212478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33.00829448259359</v>
      </c>
      <c r="F444" t="n">
        <v>0.5121142587314997</v>
      </c>
      <c r="G444" t="n">
        <v>11.0783200135008</v>
      </c>
      <c r="H444" t="n">
        <v>20.08631907786165</v>
      </c>
      <c r="I444" t="n">
        <v>-0.8962583818658221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32.14472420482331</v>
      </c>
      <c r="F445" t="n">
        <v>2.496759877444599</v>
      </c>
      <c r="G445" t="n">
        <v>10.39783741215192</v>
      </c>
      <c r="H445" t="n">
        <v>18.34241835018078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29.97484382664419</v>
      </c>
      <c r="F446" t="n">
        <v>1.690867877283342</v>
      </c>
      <c r="G446" t="n">
        <v>11.70775241054487</v>
      </c>
      <c r="H446" t="n">
        <v>16.67794062382564</v>
      </c>
      <c r="I446" t="n">
        <v>-1.262283111743712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4.980208913553663</v>
      </c>
      <c r="E447" t="n">
        <v>34.27545024365206</v>
      </c>
      <c r="F447" t="n">
        <v>1.988261990775442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32.46944754789043</v>
      </c>
      <c r="F448" t="n">
        <v>3.064146603049789</v>
      </c>
      <c r="G448" t="n">
        <v>15.31075828969843</v>
      </c>
      <c r="H448" t="n">
        <v>20.34466373956669</v>
      </c>
      <c r="I448" t="n">
        <v>-5.582746861548282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5.052209539477803</v>
      </c>
      <c r="E449" t="n">
        <v>32.61809260842365</v>
      </c>
      <c r="F449" t="n">
        <v>3.926468258915694</v>
      </c>
      <c r="G449" t="n">
        <v>16.30142314756036</v>
      </c>
      <c r="H449" t="n">
        <v>22.48115857722382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4.270647213601975</v>
      </c>
      <c r="E450" t="n">
        <v>33.10512297631576</v>
      </c>
      <c r="F450" t="n">
        <v>3.665120566786895</v>
      </c>
      <c r="G450" t="n">
        <v>15.79946777221664</v>
      </c>
      <c r="H450" t="n">
        <v>19.16404575143009</v>
      </c>
      <c r="I450" t="n">
        <v>-6.215922731514157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34.02742254613052</v>
      </c>
      <c r="F451" t="n">
        <v>3.561114418992029</v>
      </c>
      <c r="G451" t="n">
        <v>14.31213699470661</v>
      </c>
      <c r="H451" t="n">
        <v>20.18169995728039</v>
      </c>
      <c r="I451" t="n">
        <v>-2.660549858552919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31.76354035768147</v>
      </c>
      <c r="F452" t="n">
        <v>3.671507786287642</v>
      </c>
      <c r="G452" t="n">
        <v>14.68480814617381</v>
      </c>
      <c r="H452" t="n">
        <v>22.8539265382387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3.078307920600021</v>
      </c>
      <c r="E453" t="n">
        <v>31.24615248394191</v>
      </c>
      <c r="F453" t="n">
        <v>2.757213432481476</v>
      </c>
      <c r="G453" t="n">
        <v>14.79534685105479</v>
      </c>
      <c r="H453" t="n">
        <v>20.87241583720585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1.968182218361281</v>
      </c>
      <c r="E454" t="n">
        <v>28.67369885247004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2.578066573563165</v>
      </c>
      <c r="E455" t="n">
        <v>27.78346267069016</v>
      </c>
      <c r="F455" t="n">
        <v>3.680824267448668</v>
      </c>
      <c r="G455" t="n">
        <v>15.19606556679975</v>
      </c>
      <c r="H455" t="n">
        <v>17.45909338617903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21.06061247455779</v>
      </c>
      <c r="F456" t="n">
        <v>1.109921965914595</v>
      </c>
      <c r="G456" t="n">
        <v>13.39790074148424</v>
      </c>
      <c r="H456" t="n">
        <v>13.53763710642395</v>
      </c>
      <c r="I456" t="n">
        <v>-5.756444962725416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-3.201450128028738</v>
      </c>
      <c r="E457" t="n">
        <v>18.32539404359384</v>
      </c>
      <c r="F457" t="n">
        <v>0.345753456537623</v>
      </c>
      <c r="G457" t="n">
        <v>12.69314454125459</v>
      </c>
      <c r="H457" t="n">
        <v>15.1781923630335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-4.160995276943602</v>
      </c>
      <c r="E458" t="n">
        <v>16.93037680155547</v>
      </c>
      <c r="F458" t="n">
        <v>-2.276461286329767</v>
      </c>
      <c r="G458" t="n">
        <v>10.66513546999079</v>
      </c>
      <c r="H458" t="n">
        <v>12.95081398874789</v>
      </c>
      <c r="I458" t="n">
        <v>-9.489670708751985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-3.754566382985047</v>
      </c>
      <c r="E459" t="n">
        <v>18.02539874865254</v>
      </c>
      <c r="F459" t="n">
        <v>-0.8603468499666977</v>
      </c>
      <c r="G459" t="n">
        <v>11.48625680783457</v>
      </c>
      <c r="H459" t="n">
        <v>14.92146403325181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-4.373240004786439</v>
      </c>
      <c r="E460" t="n">
        <v>19.07195761645184</v>
      </c>
      <c r="F460" t="n">
        <v>-2.270335151647795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4.595138044803249</v>
      </c>
      <c r="C461" t="n">
        <v>29.08728012173369</v>
      </c>
      <c r="D461" t="n">
        <v>-4.051348293771417</v>
      </c>
      <c r="E461" t="n">
        <v>21.1177212623189</v>
      </c>
      <c r="F461" t="n">
        <v>-1.723651389866998</v>
      </c>
      <c r="G461" t="n">
        <v>8.812530845453947</v>
      </c>
      <c r="H461" t="n">
        <v>15.00693436921468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-2.903991991658972</v>
      </c>
      <c r="E462" t="n">
        <v>22.96330660858315</v>
      </c>
      <c r="F462" t="n">
        <v>0.4525282809538567</v>
      </c>
      <c r="G462" t="n">
        <v>12.42154668595219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-0.6900645987781284</v>
      </c>
      <c r="E463" t="n">
        <v>26.14734207393168</v>
      </c>
      <c r="F463" t="n">
        <v>1.872996148816353</v>
      </c>
      <c r="G463" t="n">
        <v>13.07322444796501</v>
      </c>
      <c r="H463" t="n">
        <v>18.14129787197611</v>
      </c>
      <c r="I463" t="n">
        <v>-5.623560568284725</v>
      </c>
      <c r="J463" t="n">
        <v>4.990342299162909</v>
      </c>
      <c r="K463" t="n">
        <v>43.3239828510239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0.8229095929535024</v>
      </c>
      <c r="E464" t="n">
        <v>27.43979029599888</v>
      </c>
      <c r="F464" t="n">
        <v>1.853366661359201</v>
      </c>
      <c r="G464" t="n">
        <v>11.5977080614053</v>
      </c>
      <c r="H464" t="n">
        <v>22.58276465905624</v>
      </c>
      <c r="I464" t="n">
        <v>-5.622108923297664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1.972840688932886</v>
      </c>
      <c r="G465" t="n">
        <v>12.42546832847722</v>
      </c>
      <c r="H465" t="n">
        <v>27.28957155348153</v>
      </c>
      <c r="I465" t="n">
        <v>-4.90102667726341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-1.796814869396657</v>
      </c>
      <c r="E466" t="n">
        <v>27.4055144030916</v>
      </c>
      <c r="F466" t="n">
        <v>-0.5411121227906102</v>
      </c>
      <c r="G466" t="n">
        <v>11.78934974980539</v>
      </c>
      <c r="H466" t="n">
        <v>23.22606479415041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-2.035066719865231</v>
      </c>
      <c r="E467" t="n">
        <v>26.67628007783465</v>
      </c>
      <c r="F467" t="n">
        <v>1.729398474012589</v>
      </c>
      <c r="G467" t="n">
        <v>12.85428052217568</v>
      </c>
      <c r="H467" t="n">
        <v>24.22974572039651</v>
      </c>
      <c r="I467" t="n">
        <v>-7.38924505029761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5.774201650601962</v>
      </c>
      <c r="C468" t="n">
        <v>35.39245988839001</v>
      </c>
      <c r="D468" t="n">
        <v>-2.21598615045272</v>
      </c>
      <c r="E468" t="n">
        <v>24.51444127786286</v>
      </c>
      <c r="F468" t="n">
        <v>1.084951862987005</v>
      </c>
      <c r="G468" t="n">
        <v>13.10323879727173</v>
      </c>
      <c r="H468" t="n">
        <v>24.33688912380658</v>
      </c>
      <c r="I468" t="n">
        <v>-6.947906000675896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-2.495003480168889</v>
      </c>
      <c r="E469" t="n">
        <v>23.84042400511597</v>
      </c>
      <c r="F469" t="n">
        <v>0.5674576238078322</v>
      </c>
      <c r="G469" t="n">
        <v>11.12231903623451</v>
      </c>
      <c r="H469" t="n">
        <v>21.99109918570947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23.36896626054643</v>
      </c>
      <c r="F470" t="n">
        <v>-0.09659607526898428</v>
      </c>
      <c r="G470" t="n">
        <v>9.67861586121408</v>
      </c>
      <c r="H470" t="n">
        <v>20.47812068193229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25.16798580377215</v>
      </c>
      <c r="F471" t="n">
        <v>1.312538049607714</v>
      </c>
      <c r="G471" t="n">
        <v>10.4119045633277</v>
      </c>
      <c r="H471" t="n">
        <v>22.46524220909532</v>
      </c>
      <c r="I471" t="n">
        <v>-5.474427768905842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-0.9434633132490267</v>
      </c>
      <c r="E472" t="n">
        <v>25.19392679289098</v>
      </c>
      <c r="F472" t="n">
        <v>1.060760349551981</v>
      </c>
      <c r="G472" t="n">
        <v>11.92586029315123</v>
      </c>
      <c r="H472" t="n">
        <v>22.19258368215593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14.36452948768723</v>
      </c>
      <c r="F473" t="n">
        <v>-2.879331085884984</v>
      </c>
      <c r="G473" t="n">
        <v>9.96033642234433</v>
      </c>
      <c r="H473" t="n">
        <v>16.78662400285196</v>
      </c>
      <c r="I473" t="n">
        <v>-6.727501300231554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14.16327422850239</v>
      </c>
      <c r="F474" t="n">
        <v>-3.797876504052244</v>
      </c>
      <c r="G474" t="n">
        <v>10.43222595842381</v>
      </c>
      <c r="H474" t="n">
        <v>15.41698199730288</v>
      </c>
      <c r="I474" t="n">
        <v>-7.974968126976655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-5.170950580316214</v>
      </c>
      <c r="E475" t="n">
        <v>12.39183509569504</v>
      </c>
      <c r="F475" t="n">
        <v>-4.317699719520707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8.269735952981172</v>
      </c>
      <c r="F476" t="n">
        <v>-7.952702617431029</v>
      </c>
      <c r="G476" t="n">
        <v>4.889084960319035</v>
      </c>
      <c r="H476" t="n">
        <v>20.14419349818963</v>
      </c>
      <c r="I476" t="n">
        <v>-8.207213449358374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-6.22108597178056</v>
      </c>
      <c r="E477" t="n">
        <v>7.858616777827754</v>
      </c>
      <c r="F477" t="n">
        <v>-4.751104725339649</v>
      </c>
      <c r="G477" t="n">
        <v>7.574599226013445</v>
      </c>
      <c r="H477" t="n">
        <v>20.7458915516497</v>
      </c>
      <c r="I477" t="n">
        <v>-7.770680883578629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8.709809782070099</v>
      </c>
      <c r="F478" t="n">
        <v>-5.867158914948678</v>
      </c>
      <c r="G478" t="n">
        <v>4.92642149195448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8.49927474510055</v>
      </c>
      <c r="F479" t="n">
        <v>-4.138206478326789</v>
      </c>
      <c r="G479" t="n">
        <v>5.981869908862136</v>
      </c>
      <c r="H479" t="n">
        <v>20.23085775135125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8.487826090875084</v>
      </c>
      <c r="F480" t="n">
        <v>-4.456138466333504</v>
      </c>
      <c r="G480" t="n">
        <v>8.312436401862255</v>
      </c>
      <c r="H480" t="n">
        <v>22.33472550551014</v>
      </c>
      <c r="I480" t="n">
        <v>-11.10210801967839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-7.588427890794036</v>
      </c>
      <c r="E481" t="n">
        <v>4.952196506444762</v>
      </c>
      <c r="F481" t="n">
        <v>-3.717902155119057</v>
      </c>
      <c r="G481" t="n">
        <v>6.619728624892285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-2.932837873461347</v>
      </c>
      <c r="C482" t="n">
        <v>20.26188700681426</v>
      </c>
      <c r="D482" t="n">
        <v>-7.59335398856379</v>
      </c>
      <c r="E482" t="n">
        <v>5.251324572965221</v>
      </c>
      <c r="F482" t="n">
        <v>-4.742411374971967</v>
      </c>
      <c r="G482" t="n">
        <v>6.033214020942657</v>
      </c>
      <c r="H482" t="n">
        <v>17.75243668449342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-6.067340709542412</v>
      </c>
      <c r="E483" t="n">
        <v>4.205098137783114</v>
      </c>
      <c r="F483" t="n">
        <v>-4.886084250158063</v>
      </c>
      <c r="G483" t="n">
        <v>7.618256411840996</v>
      </c>
      <c r="H483" t="n">
        <v>19.42037672172818</v>
      </c>
      <c r="I483" t="n">
        <v>-13.47239676824469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4.74836094499429</v>
      </c>
      <c r="F484" t="n">
        <v>-5.190256450361885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4.341672310451505</v>
      </c>
      <c r="F485" t="n">
        <v>-5.549789825142937</v>
      </c>
      <c r="G485" t="n">
        <v>7.628631597243229</v>
      </c>
      <c r="H485" t="n">
        <v>19.69937631475596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5.176173226205871</v>
      </c>
      <c r="F486" t="n">
        <v>-5.676702073069206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-6.961336255841966</v>
      </c>
      <c r="E487" t="n">
        <v>2.497818801230323</v>
      </c>
      <c r="F487" t="n">
        <v>-6.515186675227502</v>
      </c>
      <c r="G487" t="n">
        <v>8.135516854444958</v>
      </c>
      <c r="H487" t="n">
        <v>18.71004039301398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4.575711565688922</v>
      </c>
      <c r="F488" t="n">
        <v>-7.063244091808707</v>
      </c>
      <c r="G488" t="n">
        <v>10.88291984198746</v>
      </c>
      <c r="H488" t="n">
        <v>21.90466696690763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2.141224899112548</v>
      </c>
      <c r="F489" t="n">
        <v>-7.09674592627787</v>
      </c>
      <c r="G489" t="n">
        <v>10.8410969269463</v>
      </c>
      <c r="H489" t="n">
        <v>23.77601610038331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-2.094322797575476</v>
      </c>
      <c r="E490" t="n">
        <v>3.326318566135389</v>
      </c>
      <c r="F490" t="n">
        <v>-6.005000198736832</v>
      </c>
      <c r="G490" t="n">
        <v>11.08644627230331</v>
      </c>
      <c r="H490" t="n">
        <v>26.54575375653032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-0.1367816930737065</v>
      </c>
      <c r="E491" t="n">
        <v>3.703753532020682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-4.625399385935047</v>
      </c>
      <c r="E492" t="n">
        <v>5.044628712888488</v>
      </c>
      <c r="F492" t="n">
        <v>-6.940600829306042</v>
      </c>
      <c r="G492" t="n">
        <v>3.985107154332579</v>
      </c>
      <c r="H492" t="n">
        <v>22.93222077558763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5.280546944414755</v>
      </c>
      <c r="F493" t="n">
        <v>-7.27533271279226</v>
      </c>
      <c r="G493" t="n">
        <v>2.058087127243513</v>
      </c>
      <c r="H493" t="n">
        <v>19.36097723683887</v>
      </c>
      <c r="I493" t="n">
        <v>-15.10370441496915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3.75996133032368</v>
      </c>
      <c r="F494" t="n">
        <v>-7.93364451632439</v>
      </c>
      <c r="G494" t="n">
        <v>4.463359008973722</v>
      </c>
      <c r="H494" t="n">
        <v>17.86775675905556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4.730812312539734</v>
      </c>
      <c r="F495" t="n">
        <v>-6.290964615734184</v>
      </c>
      <c r="G495" t="n">
        <v>3.261581205453057</v>
      </c>
      <c r="H495" t="n">
        <v>24.54894133188266</v>
      </c>
      <c r="I495" t="n">
        <v>-16.98826829471635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2.838754587119285</v>
      </c>
      <c r="F496" t="n">
        <v>-4.562962107866609</v>
      </c>
      <c r="G496" t="n">
        <v>1.569476219409038</v>
      </c>
      <c r="H496" t="n">
        <v>24.76332317088632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0.7212000295573784</v>
      </c>
      <c r="F497" t="n">
        <v>-3.946745692599729</v>
      </c>
      <c r="G497" t="n">
        <v>-1.215236804527497</v>
      </c>
      <c r="H497" t="n">
        <v>24.53051986252306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-8.634584042078986</v>
      </c>
      <c r="E498" t="n">
        <v>-3.686067940647331</v>
      </c>
      <c r="F498" t="n">
        <v>-6.700316483914093</v>
      </c>
      <c r="G498" t="n">
        <v>-1.591195601263451</v>
      </c>
      <c r="H498" t="n">
        <v>20.90163836440215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-8.551931451490757</v>
      </c>
      <c r="E499" t="n">
        <v>-6.069017049062165</v>
      </c>
      <c r="F499" t="n">
        <v>-7.482693286213271</v>
      </c>
      <c r="G499" t="n">
        <v>-0.9125639235462724</v>
      </c>
      <c r="H499" t="n">
        <v>22.3673481264302</v>
      </c>
      <c r="I499" t="n">
        <v>-16.91320940038482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-4.681317112942751</v>
      </c>
      <c r="E500" t="n">
        <v>-0.7161769055957445</v>
      </c>
      <c r="F500" t="n">
        <v>-7.092100901516996</v>
      </c>
      <c r="G500" t="n">
        <v>-0.1519219760626078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-3.069253045245046</v>
      </c>
      <c r="E501" t="n">
        <v>3.699063353549525</v>
      </c>
      <c r="F501" t="n">
        <v>-6.789744966843447</v>
      </c>
      <c r="G501" t="n">
        <v>1.751207544605227</v>
      </c>
      <c r="H501" t="n">
        <v>26.78250872165439</v>
      </c>
      <c r="I501" t="n">
        <v>-13.86631628576882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3.766764483412288</v>
      </c>
      <c r="F502" t="n">
        <v>-7.053535662435484</v>
      </c>
      <c r="G502" t="n">
        <v>1.44629440536761</v>
      </c>
      <c r="H502" t="n">
        <v>25.31461524651204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-4.675782309691923</v>
      </c>
      <c r="E503" t="n">
        <v>1.850347715123246</v>
      </c>
      <c r="F503" t="n">
        <v>-5.732941703242888</v>
      </c>
      <c r="G503" t="n">
        <v>1.554015048632329</v>
      </c>
      <c r="H503" t="n">
        <v>27.30808184841593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-4.414664269219603</v>
      </c>
      <c r="E504" t="n">
        <v>1.292407161873421</v>
      </c>
      <c r="F504" t="n">
        <v>-5.923599017633363</v>
      </c>
      <c r="G504" t="n">
        <v>0.5461786652915412</v>
      </c>
      <c r="H504" t="n">
        <v>26.4396254136382</v>
      </c>
      <c r="I504" t="n">
        <v>-12.78497483941386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2.51458428665603</v>
      </c>
      <c r="F505" t="n">
        <v>-7.83472248160767</v>
      </c>
      <c r="G505" t="n">
        <v>1.087510001352654</v>
      </c>
      <c r="H505" t="n">
        <v>27.63076936986495</v>
      </c>
      <c r="I505" t="n">
        <v>-13.06467410376108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-5.763523798269555</v>
      </c>
      <c r="E506" t="n">
        <v>2.194608064214876</v>
      </c>
      <c r="F506" t="n">
        <v>-5.842735297786383</v>
      </c>
      <c r="G506" t="n">
        <v>0.3998595320067189</v>
      </c>
      <c r="H506" t="n">
        <v>26.92271426441615</v>
      </c>
      <c r="I506" t="n">
        <v>-12.52197874476134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3.924157298148478</v>
      </c>
      <c r="F507" t="n">
        <v>-4.628487157896554</v>
      </c>
      <c r="G507" t="n">
        <v>1.281141409483388</v>
      </c>
      <c r="H507" t="n">
        <v>26.01597848381221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-1.690904594839227</v>
      </c>
      <c r="E508" t="n">
        <v>3.530487153640371</v>
      </c>
      <c r="F508" t="n">
        <v>-4.23115691236281</v>
      </c>
      <c r="G508" t="n">
        <v>0.4478303325350597</v>
      </c>
      <c r="H508" t="n">
        <v>28.19430500459914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-1.235000744934855</v>
      </c>
      <c r="F509" t="n">
        <v>-5.075827267011956</v>
      </c>
      <c r="G509" t="n">
        <v>-1.308644323113928</v>
      </c>
      <c r="H509" t="n">
        <v>28.31293987113086</v>
      </c>
      <c r="I509" t="n">
        <v>-12.64084619202902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0.4433733980259813</v>
      </c>
      <c r="F510" t="n">
        <v>3.576785306368446</v>
      </c>
      <c r="G510" t="n">
        <v>1.979112158358687</v>
      </c>
      <c r="H510" t="n">
        <v>30.66189885417718</v>
      </c>
      <c r="I510" t="n">
        <v>-9.324263109739695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-0.3221844438329513</v>
      </c>
      <c r="E511" t="n">
        <v>-2.161541685540636</v>
      </c>
      <c r="F511" t="n">
        <v>3.285026895872667</v>
      </c>
      <c r="G511" t="n">
        <v>3.650533208225948</v>
      </c>
      <c r="H511" t="n">
        <v>28.22885959196713</v>
      </c>
      <c r="I511" t="n">
        <v>-7.325509366560679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18.78511093586961</v>
      </c>
      <c r="D512" t="n">
        <v>2.371870905906936</v>
      </c>
      <c r="E512" t="n">
        <v>4.529399857419336</v>
      </c>
      <c r="F512" t="n">
        <v>5.419809750304805</v>
      </c>
      <c r="G512" t="n">
        <v>9.005709254447947</v>
      </c>
      <c r="H512" t="n">
        <v>33.8817736338163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0.844487138435257</v>
      </c>
      <c r="F513" t="n">
        <v>2.04678301190464</v>
      </c>
      <c r="G513" t="n">
        <v>8.465861027285859</v>
      </c>
      <c r="H513" t="n">
        <v>31.99739058968438</v>
      </c>
      <c r="I513" t="n">
        <v>-6.597108381970573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-1.239901878158722</v>
      </c>
      <c r="F514" t="n">
        <v>1.293304198542633</v>
      </c>
      <c r="G514" t="n">
        <v>11.57137858639567</v>
      </c>
      <c r="H514" t="n">
        <v>31.0609454507242</v>
      </c>
      <c r="I514" t="n">
        <v>-7.066791839683706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-2.039953757987323</v>
      </c>
      <c r="F515" t="n">
        <v>-1.576142372879952</v>
      </c>
      <c r="G515" t="n">
        <v>8.984671005352563</v>
      </c>
      <c r="H515" t="n">
        <v>28.30163462318245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-9.025770500559071</v>
      </c>
      <c r="F516" t="n">
        <v>-2.017580390950802</v>
      </c>
      <c r="G516" t="n">
        <v>6.943253258907034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-8.782967726567536</v>
      </c>
      <c r="F517" t="n">
        <v>-1.547231517409386</v>
      </c>
      <c r="G517" t="n">
        <v>5.12274072825194</v>
      </c>
      <c r="H517" t="n">
        <v>24.83276789581756</v>
      </c>
      <c r="I517" t="n">
        <v>-9.10733951126581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-8.70226344676157</v>
      </c>
      <c r="F518" t="n">
        <v>-0.3016860441811153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-1.894879472565336</v>
      </c>
      <c r="E519" t="n">
        <v>-11.72311036091982</v>
      </c>
      <c r="F519" t="n">
        <v>-2.528144334508264</v>
      </c>
      <c r="G519" t="n">
        <v>4.11892739201849</v>
      </c>
      <c r="H519" t="n">
        <v>24.07381190352009</v>
      </c>
      <c r="I519" t="n">
        <v>-9.412930414107867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-11.6637563313351</v>
      </c>
      <c r="F520" t="n">
        <v>-1.765478108448049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-11.82503823665311</v>
      </c>
      <c r="F521" t="n">
        <v>-1.888964563483786</v>
      </c>
      <c r="G521" t="n">
        <v>6.178065702923319</v>
      </c>
      <c r="H521" t="n">
        <v>23.6548171279011</v>
      </c>
      <c r="I521" t="n">
        <v>-8.907689985259569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-11.4233269853675</v>
      </c>
      <c r="F522" t="n">
        <v>-2.309050981972716</v>
      </c>
      <c r="G522" t="n">
        <v>6.077508947168409</v>
      </c>
      <c r="H522" t="n">
        <v>23.92379204787061</v>
      </c>
      <c r="I522" t="n">
        <v>-9.156293877438937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-2.06259921197347</v>
      </c>
      <c r="E523" t="n">
        <v>-11.67178027593233</v>
      </c>
      <c r="F523" t="n">
        <v>-0.2593656533022459</v>
      </c>
      <c r="G523" t="n">
        <v>7.897102063019878</v>
      </c>
      <c r="H523" t="n">
        <v>21.1055720949785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-3.474353806303565</v>
      </c>
      <c r="E524" t="n">
        <v>-13.57801007193139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-6.443053960656964</v>
      </c>
      <c r="E525" t="n">
        <v>-13.01244124729868</v>
      </c>
      <c r="F525" t="n">
        <v>-3.734809607443146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6.942882593780553</v>
      </c>
      <c r="H526" t="n">
        <v>25.13430960379868</v>
      </c>
      <c r="I526" t="n">
        <v>-9.090346982310249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-13.5932961837652</v>
      </c>
      <c r="F527" t="n">
        <v>-3.596388931136751</v>
      </c>
      <c r="G527" t="n">
        <v>6.452503277962474</v>
      </c>
      <c r="H527" t="n">
        <v>21.43900751926395</v>
      </c>
      <c r="I527" t="n">
        <v>-10.00331086840355</v>
      </c>
      <c r="J527" t="n">
        <v>-11.89839127001608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-13.42583231146774</v>
      </c>
      <c r="F528" t="n">
        <v>-4.085516249286858</v>
      </c>
      <c r="G528" t="n">
        <v>5.505476211562876</v>
      </c>
      <c r="H528" t="n">
        <v>20.12977025334202</v>
      </c>
      <c r="I528" t="n">
        <v>-10.7008395364147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-5.800006272929615</v>
      </c>
      <c r="E529" t="n">
        <v>-12.21498540993641</v>
      </c>
      <c r="F529" t="n">
        <v>-4.00333832089289</v>
      </c>
      <c r="G529" t="n">
        <v>7.104296260321208</v>
      </c>
      <c r="H529" t="n">
        <v>18.06099201171629</v>
      </c>
      <c r="I529" t="n">
        <v>-10.42630854306807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-7.007320971670461</v>
      </c>
      <c r="E530" t="n">
        <v>-13.2922683464666</v>
      </c>
      <c r="F530" t="n">
        <v>-4.731949699371285</v>
      </c>
      <c r="G530" t="n">
        <v>6.968863279451187</v>
      </c>
      <c r="H530" t="n">
        <v>17.79658468050793</v>
      </c>
      <c r="I530" t="n">
        <v>-9.46950847914032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-8.054873332779501</v>
      </c>
      <c r="E531" t="n">
        <v>-18.44254419481587</v>
      </c>
      <c r="F531" t="n">
        <v>-6.313730040547427</v>
      </c>
      <c r="G531" t="n">
        <v>2.393090969159561</v>
      </c>
      <c r="H531" t="n">
        <v>13.44337026768723</v>
      </c>
      <c r="I531" t="n">
        <v>-13.65193490175763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-18.64460004148149</v>
      </c>
      <c r="F532" t="n">
        <v>-7.120241294505925</v>
      </c>
      <c r="G532" t="n">
        <v>3.791995659461467</v>
      </c>
      <c r="H532" t="n">
        <v>14.09849571601869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-7.740432919528873</v>
      </c>
      <c r="E533" t="n">
        <v>-19.41739698880054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-20.17855593553749</v>
      </c>
      <c r="F534" t="n">
        <v>-7.824542273919999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-6.817557905121364</v>
      </c>
      <c r="E535" t="n">
        <v>-14.89122138314234</v>
      </c>
      <c r="F535" t="n">
        <v>-6.39720889752915</v>
      </c>
      <c r="G535" t="n">
        <v>6.750871083874932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-15.27580857149277</v>
      </c>
      <c r="F536" t="n">
        <v>-6.648033628811422</v>
      </c>
      <c r="G536" t="n">
        <v>6.800383099294671</v>
      </c>
      <c r="H536" t="n">
        <v>18.76645709276195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-16.03212261052835</v>
      </c>
      <c r="F537" t="n">
        <v>-4.716026365538895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-15.48870318054222</v>
      </c>
      <c r="F538" t="n">
        <v>-6.498936147109902</v>
      </c>
      <c r="G538" t="n">
        <v>6.673426255567239</v>
      </c>
      <c r="H538" t="n">
        <v>17.12650301036667</v>
      </c>
      <c r="I538" t="n">
        <v>-12.10671138694287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-14.54654764361836</v>
      </c>
      <c r="F539" t="n">
        <v>-6.659641782210901</v>
      </c>
      <c r="G539" t="n">
        <v>9.088233065018226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-4.854684895998673</v>
      </c>
      <c r="E540" t="n">
        <v>-15.67975552632225</v>
      </c>
      <c r="F540" t="n">
        <v>-7.46669006418429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-13.08795617110509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-6.366966955264663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-15.84278138606675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-9.668130991636904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-3.973913684040675</v>
      </c>
      <c r="D544" t="n">
        <v>-3.119762577279694</v>
      </c>
      <c r="E544" t="n">
        <v>-6.118792971244091</v>
      </c>
      <c r="F544" t="n">
        <v>-0.9516320110662391</v>
      </c>
      <c r="G544" t="n">
        <v>2.730177609264262</v>
      </c>
      <c r="H544" t="n">
        <v>28.12925614564767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-7.648789729074679</v>
      </c>
      <c r="F545" t="n">
        <v>-1.71874065842087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-2.762030816871863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-1.818957184387071</v>
      </c>
      <c r="E547" t="n">
        <v>-7.242815390604241</v>
      </c>
      <c r="F547" t="n">
        <v>0.8767127016414689</v>
      </c>
      <c r="G547" t="n">
        <v>5.466179543984784</v>
      </c>
      <c r="H547" t="n">
        <v>26.25592651910909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-4.328083211150425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-3.986886391342614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-2.414375122083678</v>
      </c>
      <c r="E550" t="n">
        <v>-4.052586918533696</v>
      </c>
      <c r="F550" t="n">
        <v>2.90079820952085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-4.573128224194822</v>
      </c>
      <c r="F551" t="n">
        <v>1.121592813473904</v>
      </c>
      <c r="G551" t="n">
        <v>1.932885252392569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-1.154891695576643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-4.085620536951651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-5.812842049885969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-3.724298980776686</v>
      </c>
      <c r="F555" t="n">
        <v>0.5180993557851732</v>
      </c>
      <c r="G555" t="n">
        <v>2.235695525736503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0.9364841214269282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6.477901851828949</v>
      </c>
      <c r="F557" t="n">
        <v>5.973235216029327</v>
      </c>
      <c r="G557" t="n">
        <v>5.186239933427328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5.926225884565173</v>
      </c>
      <c r="F558" t="n">
        <v>6.713264991942358</v>
      </c>
      <c r="G558" t="n">
        <v>7.130010961766842</v>
      </c>
      <c r="H558" t="n">
        <v>45.21385440781908</v>
      </c>
      <c r="I558" t="n">
        <v>-6.384156365731187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2.462025886952035</v>
      </c>
      <c r="F559" t="n">
        <v>6.409598076473189</v>
      </c>
      <c r="G559" t="n">
        <v>5.638320370519323</v>
      </c>
      <c r="H559" t="n">
        <v>40.45851203708038</v>
      </c>
      <c r="I559" t="n">
        <v>-5.684415181353931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1.808839168554366</v>
      </c>
      <c r="F560" t="n">
        <v>6.54542440427035</v>
      </c>
      <c r="G560" t="n">
        <v>6.270758205532934</v>
      </c>
      <c r="H560" t="n">
        <v>39.5533653117512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0.1273793546145541</v>
      </c>
      <c r="D561" t="n">
        <v>-3.837406633422635</v>
      </c>
      <c r="E561" t="n">
        <v>2.075626093254557</v>
      </c>
      <c r="F561" t="n">
        <v>7.150267498877838</v>
      </c>
      <c r="G561" t="n">
        <v>7.661769731951162</v>
      </c>
      <c r="H561" t="n">
        <v>41.02676221739061</v>
      </c>
      <c r="I561" t="n">
        <v>-2.40433396869294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-5.174016941663051</v>
      </c>
      <c r="E562" t="n">
        <v>0.5516829594289785</v>
      </c>
      <c r="F562" t="n">
        <v>6.219925468612852</v>
      </c>
      <c r="G562" t="n">
        <v>3.968150543580617</v>
      </c>
      <c r="H562" t="n">
        <v>35.64583037664535</v>
      </c>
      <c r="I562" t="n">
        <v>-4.049757966926137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4.628958644713665</v>
      </c>
      <c r="F563" t="n">
        <v>9.763563445266632</v>
      </c>
      <c r="G563" t="n">
        <v>8.309241536469724</v>
      </c>
      <c r="H563" t="n">
        <v>38.55248229417307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9.827202880085938</v>
      </c>
      <c r="F564" t="n">
        <v>12.84571753868327</v>
      </c>
      <c r="G564" t="n">
        <v>8.683654627518521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9.789209186591275</v>
      </c>
      <c r="F565" t="n">
        <v>6.955800012200242</v>
      </c>
      <c r="G565" t="n">
        <v>8.481852393707667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11.03560928663643</v>
      </c>
      <c r="F566" t="n">
        <v>7.563800207178217</v>
      </c>
      <c r="G566" t="n">
        <v>9.730657099691564</v>
      </c>
      <c r="H566" t="n">
        <v>41.03050972893114</v>
      </c>
      <c r="I566" t="n">
        <v>-0.9364107446911407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10.40383614360398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-3.539784561472081</v>
      </c>
      <c r="E568" t="n">
        <v>8.578052100099608</v>
      </c>
      <c r="F568" t="n">
        <v>5.804026787252425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-1.759993406649218</v>
      </c>
      <c r="D569" t="n">
        <v>-2.913889484687937</v>
      </c>
      <c r="E569" t="n">
        <v>9.046544342753226</v>
      </c>
      <c r="F569" t="n">
        <v>5.731343886075924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-5.006756987050521</v>
      </c>
      <c r="E570" t="n">
        <v>5.7809300152599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6.034280437385409</v>
      </c>
      <c r="F572" t="n">
        <v>9.463430783981774</v>
      </c>
      <c r="G572" t="n">
        <v>6.348435725164392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-3.95331010749288</v>
      </c>
      <c r="E573" t="n">
        <v>4.354214046601546</v>
      </c>
      <c r="F573" t="n">
        <v>8.789030804183939</v>
      </c>
      <c r="G573" t="n">
        <v>5.706511489039046</v>
      </c>
      <c r="H573" t="n">
        <v>43.573797347888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-6.816011138930289</v>
      </c>
      <c r="E574" t="n">
        <v>3.703500978794305</v>
      </c>
      <c r="F574" t="n">
        <v>7.848660179280809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-11.07266415114371</v>
      </c>
      <c r="E575" t="n">
        <v>2.667084030913291</v>
      </c>
      <c r="F575" t="n">
        <v>7.04027565274834</v>
      </c>
      <c r="G575" t="n">
        <v>3.653951834195124</v>
      </c>
      <c r="H575" t="n">
        <v>40.41655529068424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-9.816299125084104</v>
      </c>
      <c r="E576" t="n">
        <v>5.060159129116037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3.658567895142806</v>
      </c>
      <c r="F577" t="n">
        <v>6.848698800335118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7.374210523206237</v>
      </c>
      <c r="C578" t="n">
        <v>-6.946828380220794</v>
      </c>
      <c r="D578" t="n">
        <v>-15.23071383618038</v>
      </c>
      <c r="E578" t="n">
        <v>-0.7861203101661607</v>
      </c>
      <c r="F578" t="n">
        <v>0.9084713669071043</v>
      </c>
      <c r="G578" t="n">
        <v>4.690263769531722</v>
      </c>
      <c r="H578" t="n">
        <v>24.488943694986</v>
      </c>
      <c r="I578" t="n">
        <v>-4.493379506377404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-14.93989201318121</v>
      </c>
      <c r="E579" t="n">
        <v>-2.203176706425691</v>
      </c>
      <c r="F579" t="n">
        <v>2.766575020697615</v>
      </c>
      <c r="G579" t="n">
        <v>5.400766229003784</v>
      </c>
      <c r="H579" t="n">
        <v>21.62051687033322</v>
      </c>
      <c r="I579" t="n">
        <v>-4.532291128583077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-0.0778927320902234</v>
      </c>
      <c r="F580" t="n">
        <v>4.597869425058088</v>
      </c>
      <c r="G580" t="n">
        <v>10.11391900676353</v>
      </c>
      <c r="H580" t="n">
        <v>25.26928602139253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-11.39588908169349</v>
      </c>
      <c r="E581" t="n">
        <v>0.05497530370732751</v>
      </c>
      <c r="F581" t="n">
        <v>3.020382843771929</v>
      </c>
      <c r="G581" t="n">
        <v>7.930810164327884</v>
      </c>
      <c r="H581" t="n">
        <v>22.69629568997335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-3.589701743932505</v>
      </c>
      <c r="F582" t="n">
        <v>1.303203812172482</v>
      </c>
      <c r="G582" t="n">
        <v>8.193756702175904</v>
      </c>
      <c r="H582" t="n">
        <v>19.04712492404721</v>
      </c>
      <c r="I582" t="n">
        <v>-5.259882040119734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-0.5986177520198033</v>
      </c>
      <c r="F584" t="n">
        <v>2.474527780652158</v>
      </c>
      <c r="G584" t="n">
        <v>7.008050398795374</v>
      </c>
      <c r="H584" t="n">
        <v>18.65513803972303</v>
      </c>
      <c r="I584" t="n">
        <v>-3.158911181990265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-9.508860436708332</v>
      </c>
      <c r="E586" t="n">
        <v>0.7405195533950915</v>
      </c>
      <c r="F586" t="n">
        <v>5.395869880959547</v>
      </c>
      <c r="G586" t="n">
        <v>9.060165070885118</v>
      </c>
      <c r="H586" t="n">
        <v>19.77783005175124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0.5188531688863796</v>
      </c>
      <c r="F587" t="n">
        <v>5.221557920806141</v>
      </c>
      <c r="G587" t="n">
        <v>7.21259691584808</v>
      </c>
      <c r="H587" t="n">
        <v>21.91076010937942</v>
      </c>
      <c r="I587" t="n">
        <v>1.081007723823579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-2.05723342086187</v>
      </c>
      <c r="F588" t="n">
        <v>1.937703787461698</v>
      </c>
      <c r="G588" t="n">
        <v>4.514591946990576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-4.118243564490276</v>
      </c>
      <c r="F589" t="n">
        <v>1.471742908763951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-13.81020207330447</v>
      </c>
      <c r="E591" t="n">
        <v>-3.231787085228821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-5.487036624711727</v>
      </c>
      <c r="F592" t="n">
        <v>0.2882028619177079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-4.086647178353231</v>
      </c>
      <c r="F593" t="n">
        <v>1.7661325412891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-3.136185505139499</v>
      </c>
      <c r="F594" t="n">
        <v>3.235216099895899</v>
      </c>
      <c r="G594" t="n">
        <v>8.188307585128364</v>
      </c>
      <c r="H594" t="n">
        <v>18.35746737784105</v>
      </c>
      <c r="I594" t="n">
        <v>0.9297706387397575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-10.8768024612978</v>
      </c>
      <c r="E595" t="n">
        <v>-3.245480648764432</v>
      </c>
      <c r="F595" t="n">
        <v>4.813587396754015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-5.339543159476856</v>
      </c>
      <c r="F596" t="n">
        <v>3.766461750277905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-1.987876243868025</v>
      </c>
      <c r="G597" t="n">
        <v>10.48748710548755</v>
      </c>
      <c r="H597" t="n">
        <v>14.28948556571523</v>
      </c>
      <c r="I597" t="n">
        <v>1.228858515819065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-12.87941560565462</v>
      </c>
      <c r="F598" t="n">
        <v>-6.734299946462108</v>
      </c>
      <c r="G598" t="n">
        <v>6.398059652019761</v>
      </c>
      <c r="H598" t="n">
        <v>9.058781979246122</v>
      </c>
      <c r="I598" t="n">
        <v>-2.57376854106901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-12.78938980825048</v>
      </c>
      <c r="F599" t="n">
        <v>-6.54090387032713</v>
      </c>
      <c r="G599" t="n">
        <v>3.881021259617978</v>
      </c>
      <c r="H599" t="n">
        <v>9.137426272746719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-15.20511908512032</v>
      </c>
      <c r="F601" t="n">
        <v>-7.325724754764518</v>
      </c>
      <c r="G601" t="n">
        <v>2.83586020006632</v>
      </c>
      <c r="H601" t="n">
        <v>6.571656159267159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6.674381217019043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-14.21449475816241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-13.27071797430488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-11.54394430413883</v>
      </c>
      <c r="F608" t="n">
        <v>-6.153576530910998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-11.34498063226618</v>
      </c>
      <c r="F609" t="n">
        <v>-4.493380130681047</v>
      </c>
      <c r="G609" t="n">
        <v>7.613416389231831</v>
      </c>
      <c r="H609" t="n">
        <v>19.72987864283089</v>
      </c>
      <c r="I609" t="n">
        <v>-1.633701780135932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-13.46382064563534</v>
      </c>
      <c r="F610" t="n">
        <v>-3.436071719600697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-12.98271352731423</v>
      </c>
      <c r="F611" t="n">
        <v>-3.556030002129162</v>
      </c>
      <c r="G611" t="n">
        <v>5.695664397514011</v>
      </c>
      <c r="H611" t="n">
        <v>18.07039795911447</v>
      </c>
      <c r="I611" t="n">
        <v>-0.9382744996799919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-16.07081768072813</v>
      </c>
      <c r="F612" t="n">
        <v>-4.046862874484747</v>
      </c>
      <c r="G612" t="n">
        <v>5.191513824995608</v>
      </c>
      <c r="H612" t="n">
        <v>17.6082861471891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-13.53640904972067</v>
      </c>
      <c r="F614" t="n">
        <v>-4.371978395537724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-13.33281829390982</v>
      </c>
      <c r="F615" t="n">
        <v>-4.538505942588467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-14.13252661703326</v>
      </c>
      <c r="E616" t="n">
        <v>-6.039632004398621</v>
      </c>
      <c r="F616" t="n">
        <v>-0.8474640392186816</v>
      </c>
      <c r="G616" t="n">
        <v>5.073438017321008</v>
      </c>
      <c r="H616" t="n">
        <v>21.56663964488967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-0.7440287276288204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-4.867875616554285</v>
      </c>
      <c r="F619" t="n">
        <v>-3.335502537150403</v>
      </c>
      <c r="G619" t="n">
        <v>3.272108903411652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-14.04593841612272</v>
      </c>
      <c r="E620" t="n">
        <v>-8.47134681440359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-8.897119939258157</v>
      </c>
      <c r="F621" t="n">
        <v>-0.6754330055316782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-0.5416791243169072</v>
      </c>
      <c r="H623" t="n">
        <v>14.07282116330844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-10.08439784350219</v>
      </c>
      <c r="F624" t="n">
        <v>-2.156400469389397</v>
      </c>
      <c r="G624" t="n">
        <v>-0.7804627900977357</v>
      </c>
      <c r="H624" t="n">
        <v>13.3979740383807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-15.74264061308149</v>
      </c>
      <c r="E625" t="n">
        <v>-11.53556261806679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-15.40686004769922</v>
      </c>
      <c r="F629" t="n">
        <v>-8.891174549548397</v>
      </c>
      <c r="G629" t="n">
        <v>-5.599283799682365</v>
      </c>
      <c r="H629" t="n">
        <v>6.378233861213056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-18.49205062781853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-15.417717977843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-16.92258023300832</v>
      </c>
      <c r="F632" t="n">
        <v>-7.348845407907878</v>
      </c>
      <c r="G632" t="n">
        <v>-10.43678430351479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-15.79399645700654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-14.41861071644406</v>
      </c>
      <c r="E635" t="n">
        <v>-10.65373857685232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-15.75804886773864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-9.540620404263478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-15.24968735859308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-7.119701539618928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-18.94785962031479</v>
      </c>
      <c r="F641" t="n">
        <v>-6.17900586824941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-16.70400353731412</v>
      </c>
      <c r="F642" t="n">
        <v>-7.100663779649585</v>
      </c>
      <c r="G642" t="n">
        <v>-9.590240407751027</v>
      </c>
      <c r="H642" t="n">
        <v>9.604482350739186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-11.19642218763588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-9.340419022687685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-9.814003424170847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-9.687837023248502</v>
      </c>
      <c r="F648" t="n">
        <v>-1.296896535494296</v>
      </c>
      <c r="G648" t="n">
        <v>-13.11209485849439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-17.00002924538549</v>
      </c>
      <c r="E650" t="n">
        <v>-7.838359640501469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-17.91872182764802</v>
      </c>
      <c r="E651" t="n">
        <v>-11.1956753449852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13.8049036544013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-12.22163401215933</v>
      </c>
      <c r="F656" t="n">
        <v>-2.19713571537461</v>
      </c>
      <c r="G656" t="n">
        <v>-12.42123906047005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-14.56030322037613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-12.81885201381262</v>
      </c>
      <c r="E658" t="n">
        <v>-14.86628200799568</v>
      </c>
      <c r="F658" t="n">
        <v>-3.477651885511124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-14.435568911034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-14.24616895840584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-12.42302553030135</v>
      </c>
      <c r="F661" t="n">
        <v>-4.793745460756538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-5.58471268165075</v>
      </c>
      <c r="G662" t="n">
        <v>-11.12105212512135</v>
      </c>
      <c r="H662" t="n">
        <v>12.04134866503887</v>
      </c>
      <c r="I662" t="n">
        <v>-1.423486729438839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-17.40482632471467</v>
      </c>
      <c r="E663" t="n">
        <v>-14.88195735926412</v>
      </c>
      <c r="F663" t="n">
        <v>-9.713930194660914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-8.973663404474252</v>
      </c>
      <c r="G664" t="n">
        <v>-13.6824018979435</v>
      </c>
      <c r="H664" t="n">
        <v>8.625575452019074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-16.50852573998424</v>
      </c>
      <c r="F666" t="n">
        <v>-11.14403238277352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-13.54905277880696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-14.19628006885135</v>
      </c>
      <c r="F669" t="n">
        <v>-8.491615833573418</v>
      </c>
      <c r="G669" t="n">
        <v>-13.89394896825962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-22.99862104246845</v>
      </c>
      <c r="E672" t="n">
        <v>-17.03137620821303</v>
      </c>
      <c r="F672" t="n">
        <v>-12.85470600117201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-18.38748758281937</v>
      </c>
      <c r="F673" t="n">
        <v>-15.21527298025786</v>
      </c>
      <c r="G673" t="n">
        <v>-15.8108294712017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-17.93142623540098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-15.91346652069759</v>
      </c>
      <c r="F677" t="n">
        <v>-12.29379097710456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-16.30220447007156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-14.67991121740646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-13.82474832967211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-13.46844037061863</v>
      </c>
      <c r="F683" t="n">
        <v>-9.595405662999202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-14.28561413368488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-10.94192571932379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-12.34231580115616</v>
      </c>
      <c r="F687" t="n">
        <v>-4.567962701881534</v>
      </c>
      <c r="G687" t="n">
        <v>-10.89847006386774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-4.739669984002603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-9.400916735724286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10.13483837126892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-12.77134060904223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-11.96327952515932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-3.036652764707981</v>
      </c>
      <c r="E701" t="n">
        <v>-10.15606322194503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-2.640220297789642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-1.822436347679468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-4.421329341566183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-7.39894316194083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-7.476077826184735</v>
      </c>
      <c r="F719" t="n">
        <v>0.4607745895457427</v>
      </c>
      <c r="G719" t="n">
        <v>-9.173879179445033</v>
      </c>
      <c r="H719" t="n">
        <v>12.50592547954759</v>
      </c>
      <c r="I719" t="n">
        <v>12.37673134396118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-7.757473571634477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-5.52786542853172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22.0002717733005</v>
      </c>
      <c r="I726" t="n">
        <v>13.50221081999461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-1.332317254631876</v>
      </c>
      <c r="G731" t="n">
        <v>-7.861232936109264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-6.985512398170357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14.66282132122194</v>
      </c>
      <c r="F734" t="n">
        <v>-0.270451451596776</v>
      </c>
      <c r="G734" t="n">
        <v>-6.554332019267051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-2.489433148294962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18.3983569019438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18.42157775234359</v>
      </c>
      <c r="F739" t="n">
        <v>2.041544932412775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16.92369071059105</v>
      </c>
      <c r="F740" t="n">
        <v>4.351820127416373</v>
      </c>
      <c r="G740" t="n">
        <v>-22.32039413103309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16.02085092107544</v>
      </c>
      <c r="F742" t="n">
        <v>3.109374660527497</v>
      </c>
      <c r="G742" t="n">
        <v>-25.03441524596627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13.20059956268069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8.989486886225695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4.474269881583748</v>
      </c>
      <c r="G755" t="n">
        <v>-24.66152764396483</v>
      </c>
      <c r="H755" t="n">
        <v>13.63062517025588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2.574253374343405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-24.89057393424963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0.006073897663871897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-10.06141204050077</v>
      </c>
      <c r="D874" t="n">
        <v>-16.76096874374243</v>
      </c>
      <c r="E874" t="n">
        <v>-14.65486429300224</v>
      </c>
      <c r="F874" t="n">
        <v>-13.62421982972738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-13.0884495923347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-3.740453375047248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4.417242398634214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20.52188268478803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5.873938270060797</v>
      </c>
      <c r="C896" t="n">
        <v>-10.66055377464764</v>
      </c>
      <c r="D896" t="n">
        <v>-18.48759510756694</v>
      </c>
      <c r="E896" t="n">
        <v>-19.45922317250418</v>
      </c>
      <c r="F896" t="n">
        <v>-17.17113675563357</v>
      </c>
      <c r="G896" t="n">
        <v>-31.64948985294986</v>
      </c>
      <c r="H896" t="n">
        <v>20.7028666654701</v>
      </c>
      <c r="I896" t="n">
        <v>35.90006038052636</v>
      </c>
      <c r="J896" t="n">
        <v>2.083726130888075</v>
      </c>
      <c r="K896" t="n">
        <v>16.85498242597503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2026-08-19T05:55:28Z</dcterms:created>
  <dcterms:modified xmlns:dcterms="http://purl.org/dc/terms/" xmlns:xsi="http://www.w3.org/2001/XMLSchema-instance" xsi:type="dcterms:W3CDTF">2026-08-19T05:55:29Z</dcterms:modified>
</cp:coreProperties>
</file>