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46253</v>
      </c>
      <c r="B1146" t="n">
        <v>125.0299987792969</v>
      </c>
      <c r="C1146" t="n">
        <v>215.5700073242188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6.762870914241326</v>
      </c>
      <c r="C2" t="n">
        <v>4.387203069284329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7.81236307944122</v>
      </c>
      <c r="C2" t="n">
        <v>1.292171743895554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46253</v>
      </c>
      <c r="B871" t="n">
        <v>50.67485384579668</v>
      </c>
      <c r="C871" t="n">
        <v>97.30002115086545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2026-08-19T05:55:11Z</dcterms:created>
  <dcterms:modified xmlns:dcterms="http://purl.org/dc/terms/" xmlns:xsi="http://www.w3.org/2001/XMLSchema-instance" xsi:type="dcterms:W3CDTF">2026-08-19T05:55:12Z</dcterms:modified>
</cp:coreProperties>
</file>