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1086.875122070312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3322.837646484375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1151.547485351562</v>
      </c>
      <c r="C3" t="n">
        <v>1092.857788085938</v>
      </c>
      <c r="D3" t="n">
        <v>1668.766723632812</v>
      </c>
      <c r="F3" t="n">
        <v>3027.225830078125</v>
      </c>
      <c r="G3" t="n">
        <v>3263.56396484375</v>
      </c>
      <c r="H3" t="n">
        <v>2328.429443359375</v>
      </c>
      <c r="I3" t="n">
        <v>3381.151611328125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1120.25732421875</v>
      </c>
      <c r="C4" t="n">
        <v>1074.25341796875</v>
      </c>
      <c r="D4" t="n">
        <v>1620.878295898438</v>
      </c>
      <c r="F4" t="n">
        <v>2953.816162109375</v>
      </c>
      <c r="G4" t="n">
        <v>3230.213134765625</v>
      </c>
      <c r="H4" t="n">
        <v>2252.7197265625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1053.067504882812</v>
      </c>
      <c r="D5" t="n">
        <v>1597.285278320312</v>
      </c>
      <c r="F5" t="n">
        <v>2903.539306640625</v>
      </c>
      <c r="G5" t="n">
        <v>3203.931640625</v>
      </c>
      <c r="H5" t="n">
        <v>2183.004638671875</v>
      </c>
      <c r="I5" t="n">
        <v>3313.87255859375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1085.684814453125</v>
      </c>
      <c r="C6" t="n">
        <v>1057.697875976562</v>
      </c>
      <c r="D6" t="n">
        <v>1594.209838867188</v>
      </c>
      <c r="F6" t="n">
        <v>2888.42919921875</v>
      </c>
      <c r="G6" t="n">
        <v>3195.5439453125</v>
      </c>
      <c r="H6" t="n">
        <v>2188.27685546875</v>
      </c>
      <c r="I6" t="n">
        <v>3353.95263671875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1052.555053710938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2163.6025390625</v>
      </c>
      <c r="I7" t="n">
        <v>3376.886474609375</v>
      </c>
      <c r="J7" t="n">
        <v>1455.830810546875</v>
      </c>
      <c r="K7" t="n">
        <v>316.74462890625</v>
      </c>
    </row>
    <row r="8">
      <c r="A8" s="2" t="n">
        <v>44572</v>
      </c>
      <c r="B8" t="n">
        <v>1087.749877929688</v>
      </c>
      <c r="C8" t="n">
        <v>1101.21728515625</v>
      </c>
      <c r="D8" t="n">
        <v>1630.499755859375</v>
      </c>
      <c r="F8" t="n">
        <v>2859.23486328125</v>
      </c>
      <c r="G8" t="n">
        <v>3309.13720703125</v>
      </c>
      <c r="H8" t="n">
        <v>2162.68701171875</v>
      </c>
      <c r="I8" t="n">
        <v>3408.262939453125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1091.748168945312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3359.523193359375</v>
      </c>
      <c r="J9" t="n">
        <v>1468.08984375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1093.513793945312</v>
      </c>
      <c r="D10" t="n">
        <v>1666.701904296875</v>
      </c>
      <c r="F10" t="n">
        <v>2946.99658203125</v>
      </c>
      <c r="G10" t="n">
        <v>3319.52197265625</v>
      </c>
      <c r="H10" t="n">
        <v>2175.39794921875</v>
      </c>
      <c r="I10" t="n">
        <v>3392.59716796875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1072.924926757812</v>
      </c>
      <c r="C11" t="n">
        <v>1095.931396484375</v>
      </c>
      <c r="D11" t="n">
        <v>1695.30322265625</v>
      </c>
      <c r="F11" t="n">
        <v>2909.378173828125</v>
      </c>
      <c r="G11" t="n">
        <v>3273.58935546875</v>
      </c>
      <c r="H11" t="n">
        <v>2140.34716796875</v>
      </c>
      <c r="I11" t="n">
        <v>3453.739990234375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2107.752685546875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1020.42529296875</v>
      </c>
      <c r="C13" t="n">
        <v>999.672607421875</v>
      </c>
      <c r="D13" t="n">
        <v>1687.746337890625</v>
      </c>
      <c r="F13" t="n">
        <v>2853.930908203125</v>
      </c>
      <c r="G13" t="n">
        <v>3178.569091796875</v>
      </c>
      <c r="H13" t="n">
        <v>2093.862548828125</v>
      </c>
      <c r="I13" t="n">
        <v>3473.280029296875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1020.05712890625</v>
      </c>
      <c r="C14" t="n">
        <v>982.8302612304688</v>
      </c>
      <c r="D14" t="n">
        <v>1640.560791015625</v>
      </c>
      <c r="F14" t="n">
        <v>2752.975830078125</v>
      </c>
      <c r="G14" t="n">
        <v>3192.228759765625</v>
      </c>
      <c r="H14" t="n">
        <v>2054.50341796875</v>
      </c>
      <c r="I14" t="n">
        <v>3413.162841796875</v>
      </c>
      <c r="J14" t="n">
        <v>1416.890014648438</v>
      </c>
      <c r="K14" t="n">
        <v>283.6998901367188</v>
      </c>
    </row>
    <row r="15">
      <c r="A15" s="2" t="n">
        <v>44581</v>
      </c>
      <c r="B15" t="n">
        <v>1001.686584472656</v>
      </c>
      <c r="C15" t="n">
        <v>971.3839111328125</v>
      </c>
      <c r="D15" t="n">
        <v>1602.469604492188</v>
      </c>
      <c r="F15" t="n">
        <v>2719.814208984375</v>
      </c>
      <c r="G15" t="n">
        <v>2954.578125</v>
      </c>
      <c r="H15" t="n">
        <v>2044.60986328125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980.844970703125</v>
      </c>
      <c r="C16" t="n">
        <v>965.26806640625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929.6885375976562</v>
      </c>
      <c r="D17" t="n">
        <v>1526.111206054688</v>
      </c>
      <c r="F17" t="n">
        <v>2627.37255859375</v>
      </c>
      <c r="G17" t="n">
        <v>2802.801025390625</v>
      </c>
      <c r="H17" t="n">
        <v>1957.682006835938</v>
      </c>
      <c r="I17" t="n">
        <v>3288.219970703125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901.8733520507812</v>
      </c>
      <c r="C18" t="n">
        <v>928.6968994140625</v>
      </c>
      <c r="D18" t="n">
        <v>1513.238525390625</v>
      </c>
      <c r="F18" t="n">
        <v>2729.798583984375</v>
      </c>
      <c r="G18" t="n">
        <v>2782.9501953125</v>
      </c>
      <c r="H18" t="n">
        <v>1995.187622070312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830.040771484375</v>
      </c>
      <c r="C19" t="n">
        <v>890.7210083007812</v>
      </c>
      <c r="D19" t="n">
        <v>1474.971435546875</v>
      </c>
      <c r="F19" t="n">
        <v>2615.471923828125</v>
      </c>
      <c r="G19" t="n">
        <v>2731.625732421875</v>
      </c>
      <c r="H19" t="n">
        <v>1967.490844726562</v>
      </c>
      <c r="I19" t="n">
        <v>3181.76171875</v>
      </c>
      <c r="J19" t="n">
        <v>1226.42724609375</v>
      </c>
      <c r="K19" t="n">
        <v>249.2105407714844</v>
      </c>
    </row>
    <row r="20">
      <c r="A20" s="2" t="n">
        <v>44589</v>
      </c>
      <c r="B20" t="n">
        <v>888.9722290039062</v>
      </c>
      <c r="C20" t="n">
        <v>892.952392578125</v>
      </c>
      <c r="D20" t="n">
        <v>1481.649536132812</v>
      </c>
      <c r="F20" t="n">
        <v>2709.34033203125</v>
      </c>
      <c r="G20" t="n">
        <v>2727.351806640625</v>
      </c>
      <c r="H20" t="n">
        <v>2074.02197265625</v>
      </c>
      <c r="I20" t="n">
        <v>3217.335205078125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907.8809204101562</v>
      </c>
      <c r="C21" t="n">
        <v>908.6139526367188</v>
      </c>
      <c r="D21" t="n">
        <v>1525.583862304688</v>
      </c>
      <c r="F21" t="n">
        <v>2769.244384765625</v>
      </c>
      <c r="G21" t="n">
        <v>2808.07373046875</v>
      </c>
      <c r="H21" t="n">
        <v>2128.739013671875</v>
      </c>
      <c r="I21" t="n">
        <v>3257.616455078125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3313.766357421875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967.7472534179688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3362.200927734375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882.4182739257812</v>
      </c>
      <c r="C24" t="n">
        <v>956.0115966796875</v>
      </c>
      <c r="D24" t="n">
        <v>1527.649169921875</v>
      </c>
      <c r="F24" t="n">
        <v>2686.563720703125</v>
      </c>
      <c r="G24" t="n">
        <v>2966.321044921875</v>
      </c>
      <c r="H24" t="n">
        <v>2100.94482421875</v>
      </c>
      <c r="I24" t="n">
        <v>3334.6484375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885.5490112304688</v>
      </c>
      <c r="C25" t="n">
        <v>961.838134765625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881.151611328125</v>
      </c>
      <c r="C26" t="n">
        <v>956.5073852539062</v>
      </c>
      <c r="D26" t="n">
        <v>1506.955810546875</v>
      </c>
      <c r="F26" t="n">
        <v>2694.274658203125</v>
      </c>
      <c r="G26" t="n">
        <v>2868.10498046875</v>
      </c>
      <c r="H26" t="n">
        <v>2047.751953125</v>
      </c>
      <c r="I26" t="n">
        <v>3294.890380859375</v>
      </c>
      <c r="J26" t="n">
        <v>1225.324462890625</v>
      </c>
      <c r="K26" t="n">
        <v>254.8146514892578</v>
      </c>
    </row>
    <row r="27">
      <c r="A27" s="2" t="n">
        <v>44600</v>
      </c>
      <c r="B27" t="n">
        <v>866.5033569335938</v>
      </c>
      <c r="C27" t="n">
        <v>960.3088989257812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3263.893798828125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975.9707641601562</v>
      </c>
      <c r="D28" t="n">
        <v>1526.550537109375</v>
      </c>
      <c r="F28" t="n">
        <v>2701.2724609375</v>
      </c>
      <c r="G28" t="n">
        <v>2974.50927734375</v>
      </c>
      <c r="H28" t="n">
        <v>2112.483642578125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983.780517578125</v>
      </c>
      <c r="D29" t="n">
        <v>1554.932373046875</v>
      </c>
      <c r="F29" t="n">
        <v>2772.498291015625</v>
      </c>
      <c r="G29" t="n">
        <v>2963.285400390625</v>
      </c>
      <c r="H29" t="n">
        <v>2134.980224609375</v>
      </c>
      <c r="I29" t="n">
        <v>3287.3486328125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858.9755859375</v>
      </c>
      <c r="C30" t="n">
        <v>961.7557373046875</v>
      </c>
      <c r="D30" t="n">
        <v>1512.535278320312</v>
      </c>
      <c r="F30" t="n">
        <v>2675.688720703125</v>
      </c>
      <c r="G30" t="n">
        <v>2933.170166015625</v>
      </c>
      <c r="H30" t="n">
        <v>2030.117919921875</v>
      </c>
      <c r="I30" t="n">
        <v>3221.607666015625</v>
      </c>
      <c r="J30" t="n">
        <v>1208.86572265625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947.4989624023438</v>
      </c>
      <c r="D31" t="n">
        <v>1478.134643554688</v>
      </c>
      <c r="F31" t="n">
        <v>2585.118408203125</v>
      </c>
      <c r="G31" t="n">
        <v>2812.187255859375</v>
      </c>
      <c r="H31" t="n">
        <v>1908.032592773438</v>
      </c>
      <c r="I31" t="n">
        <v>3255.43701171875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851.9397583007812</v>
      </c>
      <c r="C32" t="n">
        <v>965.7637939453125</v>
      </c>
      <c r="D32" t="n">
        <v>1527.385498046875</v>
      </c>
      <c r="F32" t="n">
        <v>2668.869140625</v>
      </c>
      <c r="G32" t="n">
        <v>2943.194580078125</v>
      </c>
      <c r="H32" t="n">
        <v>2011.540283203125</v>
      </c>
      <c r="I32" t="n">
        <v>3328.71923828125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965.1439819335938</v>
      </c>
      <c r="D33" t="n">
        <v>1523.035766601562</v>
      </c>
      <c r="F33" t="n">
        <v>2664.456298828125</v>
      </c>
      <c r="G33" t="n">
        <v>2933.20947265625</v>
      </c>
      <c r="H33" t="n">
        <v>1945.163696289062</v>
      </c>
      <c r="I33" t="n">
        <v>3324.62158203125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961.2183837890625</v>
      </c>
      <c r="D34" t="n">
        <v>1515.566772460938</v>
      </c>
      <c r="F34" t="n">
        <v>2682.81982421875</v>
      </c>
      <c r="G34" t="n">
        <v>2884.28125</v>
      </c>
      <c r="H34" t="n">
        <v>1893.131591796875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817.1483764648438</v>
      </c>
      <c r="C35" t="n">
        <v>962.8298950195312</v>
      </c>
      <c r="D35" t="n">
        <v>1499.882080078125</v>
      </c>
      <c r="F35" t="n">
        <v>2693.87353515625</v>
      </c>
      <c r="G35" t="n">
        <v>2877.73095703125</v>
      </c>
      <c r="H35" t="n">
        <v>1866.668090820312</v>
      </c>
      <c r="I35" t="n">
        <v>3307.881591796875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962.623291015625</v>
      </c>
      <c r="D36" t="n">
        <v>1520.7509765625</v>
      </c>
      <c r="F36" t="n">
        <v>2732.16064453125</v>
      </c>
      <c r="G36" t="n">
        <v>2816.461181640625</v>
      </c>
      <c r="H36" t="n">
        <v>1856.508544921875</v>
      </c>
      <c r="I36" t="n">
        <v>3242.925537109375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950.0611572265625</v>
      </c>
      <c r="D37" t="n">
        <v>1523.958374023438</v>
      </c>
      <c r="F37" t="n">
        <v>2783.373779296875</v>
      </c>
      <c r="G37" t="n">
        <v>2775.5615234375</v>
      </c>
      <c r="H37" t="n">
        <v>1899.8564453125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839.1258544921875</v>
      </c>
      <c r="C38" t="n">
        <v>952.9124145507812</v>
      </c>
      <c r="D38" t="n">
        <v>1531.427124023438</v>
      </c>
      <c r="F38" t="n">
        <v>2770.938232421875</v>
      </c>
      <c r="G38" t="n">
        <v>2806.4755859375</v>
      </c>
      <c r="H38" t="n">
        <v>1915.65234375</v>
      </c>
      <c r="I38" t="n">
        <v>3107.258056640625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799.2940063476562</v>
      </c>
      <c r="C39" t="n">
        <v>907.9114379882812</v>
      </c>
      <c r="D39" t="n">
        <v>1474.576049804688</v>
      </c>
      <c r="F39" t="n">
        <v>2631.473388671875</v>
      </c>
      <c r="G39" t="n">
        <v>2659.771484375</v>
      </c>
      <c r="H39" t="n">
        <v>1826.85205078125</v>
      </c>
      <c r="I39" t="n">
        <v>2965.880126953125</v>
      </c>
      <c r="J39" t="n">
        <v>1130.89892578125</v>
      </c>
      <c r="K39" t="n">
        <v>245.7337493896484</v>
      </c>
    </row>
    <row r="40">
      <c r="A40" s="2" t="n">
        <v>44617</v>
      </c>
      <c r="B40" t="n">
        <v>851.4669189453125</v>
      </c>
      <c r="C40" t="n">
        <v>933.6557006835938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3069.723388671875</v>
      </c>
      <c r="J40" t="n">
        <v>1179.00244140625</v>
      </c>
      <c r="K40" t="n">
        <v>254.0141296386719</v>
      </c>
    </row>
    <row r="41">
      <c r="A41" s="2" t="n">
        <v>44620</v>
      </c>
      <c r="B41" t="n">
        <v>857.8218994140625</v>
      </c>
      <c r="C41" t="n">
        <v>931.3829956054688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3098.888671875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849.6797485351562</v>
      </c>
      <c r="C42" t="n">
        <v>921.9614868164062</v>
      </c>
      <c r="D42" t="n">
        <v>1496.23583984375</v>
      </c>
      <c r="F42" t="n">
        <v>2807.7099609375</v>
      </c>
      <c r="G42" t="n">
        <v>2692.08447265625</v>
      </c>
      <c r="H42" t="n">
        <v>1879.924072265625</v>
      </c>
      <c r="I42" t="n">
        <v>3091.86962890625</v>
      </c>
      <c r="J42" t="n">
        <v>1182.947387695312</v>
      </c>
      <c r="K42" t="n">
        <v>253.9912109375</v>
      </c>
    </row>
    <row r="43">
      <c r="A43" s="2" t="n">
        <v>44623</v>
      </c>
      <c r="B43" t="n">
        <v>884.8491821289062</v>
      </c>
      <c r="C43" t="n">
        <v>941.9204711914062</v>
      </c>
      <c r="D43" t="n">
        <v>1512.096069335938</v>
      </c>
      <c r="F43" t="n">
        <v>2804.18896484375</v>
      </c>
      <c r="G43" t="n">
        <v>2700.4716796875</v>
      </c>
      <c r="H43" t="n">
        <v>1980.093627929688</v>
      </c>
      <c r="I43" t="n">
        <v>3090.343505859375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940.8873901367188</v>
      </c>
      <c r="D44" t="n">
        <v>1514.248901367188</v>
      </c>
      <c r="F44" t="n">
        <v>2841.138671875</v>
      </c>
      <c r="G44" t="n">
        <v>2672.952392578125</v>
      </c>
      <c r="H44" t="n">
        <v>1970.10302734375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893.1710815429688</v>
      </c>
      <c r="C45" t="n">
        <v>953.904052734375</v>
      </c>
      <c r="D45" t="n">
        <v>1528.791137695312</v>
      </c>
      <c r="F45" t="n">
        <v>2786.98388671875</v>
      </c>
      <c r="G45" t="n">
        <v>2677.5849609375</v>
      </c>
      <c r="H45" t="n">
        <v>2005.08154296875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910.2786254882812</v>
      </c>
      <c r="C46" t="n">
        <v>971.34228515625</v>
      </c>
      <c r="D46" t="n">
        <v>1562.489013671875</v>
      </c>
      <c r="F46" t="n">
        <v>2830.575439453125</v>
      </c>
      <c r="G46" t="n">
        <v>2737.9765625</v>
      </c>
      <c r="H46" t="n">
        <v>2030.069091796875</v>
      </c>
      <c r="I46" t="n">
        <v>3138.777587890625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861.7181396484375</v>
      </c>
      <c r="C47" t="n">
        <v>977.4581909179688</v>
      </c>
      <c r="D47" t="n">
        <v>1593.375</v>
      </c>
      <c r="F47" t="n">
        <v>2865.47509765625</v>
      </c>
      <c r="G47" t="n">
        <v>2732.824462890625</v>
      </c>
      <c r="H47" t="n">
        <v>2050.800537109375</v>
      </c>
      <c r="I47" t="n">
        <v>3167.244873046875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805.7152099609375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3157.08740234375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986.3426513671875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994.111328125</v>
      </c>
      <c r="D50" t="n">
        <v>1661.341796875</v>
      </c>
      <c r="F50" t="n">
        <v>2953.459716796875</v>
      </c>
      <c r="G50" t="n">
        <v>2814.8232421875</v>
      </c>
      <c r="H50" t="n">
        <v>2165.0234375</v>
      </c>
      <c r="I50" t="n">
        <v>3176.3125</v>
      </c>
      <c r="J50" t="n">
        <v>1275.124389648438</v>
      </c>
      <c r="K50" t="n">
        <v>273.639892578125</v>
      </c>
    </row>
    <row r="51">
      <c r="A51" s="2" t="n">
        <v>44635</v>
      </c>
      <c r="B51" t="n">
        <v>785.2130737304688</v>
      </c>
      <c r="C51" t="n">
        <v>972.6234741210938</v>
      </c>
      <c r="D51" t="n">
        <v>1616.17724609375</v>
      </c>
      <c r="F51" t="n">
        <v>2841.183349609375</v>
      </c>
      <c r="G51" t="n">
        <v>2761.0625</v>
      </c>
      <c r="H51" t="n">
        <v>2093.325439453125</v>
      </c>
      <c r="I51" t="n">
        <v>3133.502197265625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991.3428344726562</v>
      </c>
      <c r="D52" t="n">
        <v>1660.199462890625</v>
      </c>
      <c r="F52" t="n">
        <v>2761.66748046875</v>
      </c>
      <c r="G52" t="n">
        <v>2822.492431640625</v>
      </c>
      <c r="H52" t="n">
        <v>2142.45458984375</v>
      </c>
      <c r="I52" t="n">
        <v>3187.5595703125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834.2840576171875</v>
      </c>
      <c r="C53" t="n">
        <v>989.1942138671875</v>
      </c>
      <c r="D53" t="n">
        <v>1629.621215820312</v>
      </c>
      <c r="F53" t="n">
        <v>2769.60107421875</v>
      </c>
      <c r="G53" t="n">
        <v>2838.668701171875</v>
      </c>
      <c r="H53" t="n">
        <v>2169.788818359375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838.6057739257812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3162.10107421875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843.107177734375</v>
      </c>
      <c r="C55" t="n">
        <v>972.2516479492188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3226.838623046875</v>
      </c>
      <c r="J55" t="n">
        <v>1304.987915039062</v>
      </c>
      <c r="K55" t="n">
        <v>279.0837707519531</v>
      </c>
    </row>
    <row r="56">
      <c r="A56" s="2" t="n">
        <v>44643</v>
      </c>
      <c r="B56" t="n">
        <v>838.89892578125</v>
      </c>
      <c r="C56" t="n">
        <v>975.8052978515625</v>
      </c>
      <c r="D56" t="n">
        <v>1645.26171875</v>
      </c>
      <c r="F56" t="n">
        <v>2889.0537109375</v>
      </c>
      <c r="G56" t="n">
        <v>2843.501953125</v>
      </c>
      <c r="H56" t="n">
        <v>2172.618896484375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847.1262817382812</v>
      </c>
      <c r="C57" t="n">
        <v>985.2269897460938</v>
      </c>
      <c r="D57" t="n">
        <v>1657.827026367188</v>
      </c>
      <c r="F57" t="n">
        <v>2971.377197265625</v>
      </c>
      <c r="G57" t="n">
        <v>2898.220947265625</v>
      </c>
      <c r="H57" t="n">
        <v>2244.679931640625</v>
      </c>
      <c r="I57" t="n">
        <v>3269.47412109375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974.6895751953125</v>
      </c>
      <c r="D58" t="n">
        <v>1648.908447265625</v>
      </c>
      <c r="F58" t="n">
        <v>2923.150634765625</v>
      </c>
      <c r="G58" t="n">
        <v>2860.5166015625</v>
      </c>
      <c r="H58" t="n">
        <v>2262.193603515625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961.9619750976562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3232.72412109375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833.6978759765625</v>
      </c>
      <c r="C60" t="n">
        <v>965.0611572265625</v>
      </c>
      <c r="D60" t="n">
        <v>1657.2119140625</v>
      </c>
      <c r="F60" t="n">
        <v>3011.313720703125</v>
      </c>
      <c r="G60" t="n">
        <v>2781.792236328125</v>
      </c>
      <c r="H60" t="n">
        <v>2301.888671875</v>
      </c>
      <c r="I60" t="n">
        <v>3230.675048828125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962.9952392578125</v>
      </c>
      <c r="D61" t="n">
        <v>1672.984375</v>
      </c>
      <c r="F61" t="n">
        <v>3056.732421875</v>
      </c>
      <c r="G61" t="n">
        <v>2837.23046875</v>
      </c>
      <c r="H61" t="n">
        <v>2316.015380859375</v>
      </c>
      <c r="I61" t="n">
        <v>3253.51904296875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961.7966918945312</v>
      </c>
      <c r="D62" t="n">
        <v>1675.532836914062</v>
      </c>
      <c r="F62" t="n">
        <v>3010.244140625</v>
      </c>
      <c r="G62" t="n">
        <v>2865.98828125</v>
      </c>
      <c r="H62" t="n">
        <v>2305.420166015625</v>
      </c>
      <c r="I62" t="n">
        <v>3260.843017578125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835.0028076171875</v>
      </c>
      <c r="C63" t="n">
        <v>966.6729736328125</v>
      </c>
      <c r="D63" t="n">
        <v>1672.633178710938</v>
      </c>
      <c r="F63" t="n">
        <v>2981.005126953125</v>
      </c>
      <c r="G63" t="n">
        <v>2865.828369140625</v>
      </c>
      <c r="H63" t="n">
        <v>2284.834716796875</v>
      </c>
      <c r="I63" t="n">
        <v>3277.234130859375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853.3016357421875</v>
      </c>
      <c r="C64" t="n">
        <v>981.053466796875</v>
      </c>
      <c r="D64" t="n">
        <v>1654.531982421875</v>
      </c>
      <c r="F64" t="n">
        <v>2952.835693359375</v>
      </c>
      <c r="G64" t="n">
        <v>2930.77294921875</v>
      </c>
      <c r="H64" t="n">
        <v>2318.095947265625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987.99560546875</v>
      </c>
      <c r="D65" t="n">
        <v>1635.33251953125</v>
      </c>
      <c r="F65" t="n">
        <v>2958.006103515625</v>
      </c>
      <c r="G65" t="n">
        <v>2936.924560546875</v>
      </c>
      <c r="H65" t="n">
        <v>2378.1826171875</v>
      </c>
      <c r="I65" t="n">
        <v>3326.103759765625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844.3461303710938</v>
      </c>
      <c r="C66" t="n">
        <v>967.3753051757812</v>
      </c>
      <c r="D66" t="n">
        <v>1606.994750976562</v>
      </c>
      <c r="F66" t="n">
        <v>2850.588134765625</v>
      </c>
      <c r="G66" t="n">
        <v>2943.71435546875</v>
      </c>
      <c r="H66" t="n">
        <v>2358.34716796875</v>
      </c>
      <c r="I66" t="n">
        <v>3274.269775390625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830.14208984375</v>
      </c>
      <c r="C67" t="n">
        <v>969.689453125</v>
      </c>
      <c r="D67" t="n">
        <v>1591.31005859375</v>
      </c>
      <c r="F67" t="n">
        <v>2821.3935546875</v>
      </c>
      <c r="G67" t="n">
        <v>2963.325439453125</v>
      </c>
      <c r="H67" t="n">
        <v>2276.683349609375</v>
      </c>
      <c r="I67" t="n">
        <v>3212.19091796875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827.1158447265625</v>
      </c>
      <c r="C68" t="n">
        <v>963.119140625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3213.498779296875</v>
      </c>
      <c r="J68" t="n">
        <v>1229.099731445312</v>
      </c>
      <c r="K68" t="n">
        <v>269.2293090820312</v>
      </c>
    </row>
    <row r="69">
      <c r="A69" s="2" t="n">
        <v>44662</v>
      </c>
      <c r="B69" t="n">
        <v>815.6070556640625</v>
      </c>
      <c r="C69" t="n">
        <v>936.7962036132812</v>
      </c>
      <c r="D69" t="n">
        <v>1552.25244140625</v>
      </c>
      <c r="F69" t="n">
        <v>2789.47998046875</v>
      </c>
      <c r="G69" t="n">
        <v>2949.34619140625</v>
      </c>
      <c r="H69" t="n">
        <v>2184.520263671875</v>
      </c>
      <c r="I69" t="n">
        <v>3222.871826171875</v>
      </c>
      <c r="J69" t="n">
        <v>1229.481201171875</v>
      </c>
      <c r="K69" t="n">
        <v>263.4401550292969</v>
      </c>
    </row>
    <row r="70">
      <c r="A70" s="2" t="n">
        <v>44663</v>
      </c>
      <c r="B70" t="n">
        <v>784.3618774414062</v>
      </c>
      <c r="C70" t="n">
        <v>934.85400390625</v>
      </c>
      <c r="D70" t="n">
        <v>1531.07568359375</v>
      </c>
      <c r="F70" t="n">
        <v>2725.385986328125</v>
      </c>
      <c r="G70" t="n">
        <v>2878.56982421875</v>
      </c>
      <c r="H70" t="n">
        <v>2120.344970703125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929.8540649414062</v>
      </c>
      <c r="D71" t="n">
        <v>1536.435791015625</v>
      </c>
      <c r="F71" t="n">
        <v>2719.591552734375</v>
      </c>
      <c r="G71" t="n">
        <v>2850.3310546875</v>
      </c>
      <c r="H71" t="n">
        <v>2094.801025390625</v>
      </c>
      <c r="I71" t="n">
        <v>3192.8349609375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770.1104736328125</v>
      </c>
      <c r="C72" t="n">
        <v>910.55615234375</v>
      </c>
      <c r="D72" t="n">
        <v>1424.71044921875</v>
      </c>
      <c r="F72" t="n">
        <v>2567.245361328125</v>
      </c>
      <c r="G72" t="n">
        <v>2865.509033203125</v>
      </c>
      <c r="H72" t="n">
        <v>2039.358520507812</v>
      </c>
      <c r="I72" t="n">
        <v>3076.088623046875</v>
      </c>
      <c r="J72" t="n">
        <v>1140.69775390625</v>
      </c>
      <c r="K72" t="n">
        <v>248.4483337402344</v>
      </c>
    </row>
    <row r="73">
      <c r="A73" s="2" t="n">
        <v>44670</v>
      </c>
      <c r="B73" t="n">
        <v>761.7034912109375</v>
      </c>
      <c r="C73" t="n">
        <v>884.5224609375</v>
      </c>
      <c r="D73" t="n">
        <v>1372.515869140625</v>
      </c>
      <c r="F73" t="n">
        <v>2546.876220703125</v>
      </c>
      <c r="G73" t="n">
        <v>2848.0947265625</v>
      </c>
      <c r="H73" t="n">
        <v>2019.377319335938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900.3494262695312</v>
      </c>
      <c r="D74" t="n">
        <v>1395.098388671875</v>
      </c>
      <c r="F74" t="n">
        <v>2572.727294921875</v>
      </c>
      <c r="G74" t="n">
        <v>2810.669921875</v>
      </c>
      <c r="H74" t="n">
        <v>1928.279174804688</v>
      </c>
      <c r="I74" t="n">
        <v>3101.155029296875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774.1390991210938</v>
      </c>
      <c r="C75" t="n">
        <v>908.4486083984375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3163.800537109375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780.98583984375</v>
      </c>
      <c r="C76" t="n">
        <v>910.8042602539062</v>
      </c>
      <c r="D76" t="n">
        <v>1393.121337890625</v>
      </c>
      <c r="F76" t="n">
        <v>2581.46337890625</v>
      </c>
      <c r="G76" t="n">
        <v>2784.427978515625</v>
      </c>
      <c r="H76" t="n">
        <v>1948.429077148438</v>
      </c>
      <c r="I76" t="n">
        <v>3149.763671875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756.814453125</v>
      </c>
      <c r="C77" t="n">
        <v>900.7212524414062</v>
      </c>
      <c r="D77" t="n">
        <v>1371.72509765625</v>
      </c>
      <c r="F77" t="n">
        <v>2491.4287109375</v>
      </c>
      <c r="G77" t="n">
        <v>2782.670654296875</v>
      </c>
      <c r="H77" t="n">
        <v>1938.729125976562</v>
      </c>
      <c r="I77" t="n">
        <v>3093.656982421875</v>
      </c>
      <c r="J77" t="n">
        <v>1077.790161132812</v>
      </c>
      <c r="K77" t="n">
        <v>244.1814727783203</v>
      </c>
    </row>
    <row r="78">
      <c r="A78" s="2" t="n">
        <v>44677</v>
      </c>
      <c r="B78" t="n">
        <v>764.6445922851562</v>
      </c>
      <c r="C78" t="n">
        <v>904.39892578125</v>
      </c>
      <c r="D78" t="n">
        <v>1389.211059570312</v>
      </c>
      <c r="F78" t="n">
        <v>2467.048095703125</v>
      </c>
      <c r="G78" t="n">
        <v>2832.63720703125</v>
      </c>
      <c r="H78" t="n">
        <v>1962.701171875</v>
      </c>
      <c r="I78" t="n">
        <v>3092.000732421875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762.7721557617188</v>
      </c>
      <c r="C79" t="n">
        <v>905.4733276367188</v>
      </c>
      <c r="D79" t="n">
        <v>1364.432006835938</v>
      </c>
      <c r="F79" t="n">
        <v>2493.968994140625</v>
      </c>
      <c r="G79" t="n">
        <v>2799.086669921875</v>
      </c>
      <c r="H79" t="n">
        <v>1972.401000976562</v>
      </c>
      <c r="I79" t="n">
        <v>3104.9912109375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917.9934692382812</v>
      </c>
      <c r="D80" t="n">
        <v>1390.617065429688</v>
      </c>
      <c r="F80" t="n">
        <v>2494.28125</v>
      </c>
      <c r="G80" t="n">
        <v>2817.260009765625</v>
      </c>
      <c r="H80" t="n">
        <v>2084.49560546875</v>
      </c>
      <c r="I80" t="n">
        <v>3125.132080078125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794.405029296875</v>
      </c>
      <c r="C81" t="n">
        <v>906.8597412109375</v>
      </c>
      <c r="D81" t="n">
        <v>1377.392944335938</v>
      </c>
      <c r="F81" t="n">
        <v>2534.52978515625</v>
      </c>
      <c r="G81" t="n">
        <v>2844.8193359375</v>
      </c>
      <c r="H81" t="n">
        <v>2090.30126953125</v>
      </c>
      <c r="I81" t="n">
        <v>3092.349365234375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896.4825439453125</v>
      </c>
      <c r="D82" t="n">
        <v>1354.063598632812</v>
      </c>
      <c r="F82" t="n">
        <v>2442.62255859375</v>
      </c>
      <c r="G82" t="n">
        <v>2798.727294921875</v>
      </c>
      <c r="H82" t="n">
        <v>2006.435668945312</v>
      </c>
      <c r="I82" t="n">
        <v>3088.599365234375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767.5951538085938</v>
      </c>
      <c r="C83" t="n">
        <v>878.0385131835938</v>
      </c>
      <c r="D83" t="n">
        <v>1349.274658203125</v>
      </c>
      <c r="F83" t="n">
        <v>2392.434814453125</v>
      </c>
      <c r="G83" t="n">
        <v>2740.97216796875</v>
      </c>
      <c r="H83" t="n">
        <v>1989.406372070312</v>
      </c>
      <c r="I83" t="n">
        <v>3033.9755859375</v>
      </c>
      <c r="J83" t="n">
        <v>1028.922729492188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900.809814453125</v>
      </c>
      <c r="D84" t="n">
        <v>1392.85791015625</v>
      </c>
      <c r="F84" t="n">
        <v>2400.76953125</v>
      </c>
      <c r="G84" t="n">
        <v>2787.26416015625</v>
      </c>
      <c r="H84" t="n">
        <v>2009.677368164062</v>
      </c>
      <c r="I84" t="n">
        <v>3063.314697265625</v>
      </c>
      <c r="J84" t="n">
        <v>1071.808715820312</v>
      </c>
      <c r="K84" t="n">
        <v>231.1732025146484</v>
      </c>
    </row>
    <row r="85">
      <c r="A85" s="2" t="n">
        <v>44687</v>
      </c>
      <c r="B85" t="n">
        <v>738.6480102539062</v>
      </c>
      <c r="C85" t="n">
        <v>882.449951171875</v>
      </c>
      <c r="D85" t="n">
        <v>1355.68896484375</v>
      </c>
      <c r="F85" t="n">
        <v>2401.572021484375</v>
      </c>
      <c r="G85" t="n">
        <v>2809.551513671875</v>
      </c>
      <c r="H85" t="n">
        <v>1964.684448242188</v>
      </c>
      <c r="I85" t="n">
        <v>2992.8662109375</v>
      </c>
      <c r="J85" t="n">
        <v>1095.0546875</v>
      </c>
      <c r="K85" t="n">
        <v>223.7695770263672</v>
      </c>
    </row>
    <row r="86">
      <c r="A86" s="2" t="n">
        <v>44690</v>
      </c>
      <c r="B86" t="n">
        <v>729.5977783203125</v>
      </c>
      <c r="C86" t="n">
        <v>904.2130737304688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3003.764892578125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690.2103881835938</v>
      </c>
      <c r="C87" t="n">
        <v>901.2300415039062</v>
      </c>
      <c r="D87" t="n">
        <v>1364.60791015625</v>
      </c>
      <c r="F87" t="n">
        <v>2362.75</v>
      </c>
      <c r="G87" t="n">
        <v>2852.847412109375</v>
      </c>
      <c r="H87" t="n">
        <v>1911.564208984375</v>
      </c>
      <c r="I87" t="n">
        <v>2998.228271484375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703.8850708007812</v>
      </c>
      <c r="C88" t="n">
        <v>891.44091796875</v>
      </c>
      <c r="D88" t="n">
        <v>1341.542236328125</v>
      </c>
      <c r="F88" t="n">
        <v>2342.2021484375</v>
      </c>
      <c r="G88" t="n">
        <v>2823.81005859375</v>
      </c>
      <c r="H88" t="n">
        <v>1856.363403320312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691.0803833007812</v>
      </c>
      <c r="C89" t="n">
        <v>890.1805419921875</v>
      </c>
      <c r="D89" t="n">
        <v>1325.76953125</v>
      </c>
      <c r="F89" t="n">
        <v>2239.865478515625</v>
      </c>
      <c r="G89" t="n">
        <v>2795.9716796875</v>
      </c>
      <c r="H89" t="n">
        <v>1790.51904296875</v>
      </c>
      <c r="I89" t="n">
        <v>2971.98388671875</v>
      </c>
      <c r="J89" t="n">
        <v>1028.922729492188</v>
      </c>
      <c r="K89" t="n">
        <v>218.5570373535156</v>
      </c>
    </row>
    <row r="90">
      <c r="A90" s="2" t="n">
        <v>44694</v>
      </c>
      <c r="B90" t="n">
        <v>707.9796752929688</v>
      </c>
      <c r="C90" t="n">
        <v>884.0885009765625</v>
      </c>
      <c r="D90" t="n">
        <v>1321.903198242188</v>
      </c>
      <c r="F90" t="n">
        <v>2178.401123046875</v>
      </c>
      <c r="G90" t="n">
        <v>2728.903564453125</v>
      </c>
      <c r="H90" t="n">
        <v>1738.874267578125</v>
      </c>
      <c r="I90" t="n">
        <v>2977.43310546875</v>
      </c>
      <c r="J90" t="n">
        <v>1020.481567382812</v>
      </c>
      <c r="K90" t="n">
        <v>216.1814422607422</v>
      </c>
    </row>
    <row r="91">
      <c r="A91" s="2" t="n">
        <v>44697</v>
      </c>
      <c r="B91" t="n">
        <v>717.8997802734375</v>
      </c>
      <c r="C91" t="n">
        <v>877.7027587890625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2944.214111328125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745.3148803710938</v>
      </c>
      <c r="C92" t="n">
        <v>909.9268798828125</v>
      </c>
      <c r="D92" t="n">
        <v>1334.2490234375</v>
      </c>
      <c r="F92" t="n">
        <v>2295.178955078125</v>
      </c>
      <c r="G92" t="n">
        <v>2759.565673828125</v>
      </c>
      <c r="H92" t="n">
        <v>1802.589599609375</v>
      </c>
      <c r="I92" t="n">
        <v>3009.43212890625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747.1494750976562</v>
      </c>
      <c r="C93" t="n">
        <v>902.1961669921875</v>
      </c>
      <c r="D93" t="n">
        <v>1326.120971679688</v>
      </c>
      <c r="F93" t="n">
        <v>2356.197998046875</v>
      </c>
      <c r="G93" t="n">
        <v>2722.822265625</v>
      </c>
      <c r="H93" t="n">
        <v>1866.305297851562</v>
      </c>
      <c r="I93" t="n">
        <v>3006.990234375</v>
      </c>
      <c r="J93" t="n">
        <v>994.35107421875</v>
      </c>
      <c r="K93" t="n">
        <v>221.99365234375</v>
      </c>
    </row>
    <row r="94">
      <c r="A94" s="2" t="n">
        <v>44700</v>
      </c>
      <c r="B94" t="n">
        <v>693.1420288085938</v>
      </c>
      <c r="C94" t="n">
        <v>848.1670532226562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2844.0771484375</v>
      </c>
      <c r="J94" t="n">
        <v>940.3090209960938</v>
      </c>
      <c r="K94" t="n">
        <v>208.1089477539062</v>
      </c>
    </row>
    <row r="95">
      <c r="A95" s="2" t="n">
        <v>44701</v>
      </c>
      <c r="B95" t="n">
        <v>716.2449340820312</v>
      </c>
      <c r="C95" t="n">
        <v>864.51025390625</v>
      </c>
      <c r="D95" t="n">
        <v>1278.627807617188</v>
      </c>
      <c r="F95" t="n">
        <v>2192.084716796875</v>
      </c>
      <c r="G95" t="n">
        <v>2717.711669921875</v>
      </c>
      <c r="H95" t="n">
        <v>1789.479125976562</v>
      </c>
      <c r="I95" t="n">
        <v>2871.1494140625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1290.270385742188</v>
      </c>
      <c r="F96" t="n">
        <v>2246.5068359375</v>
      </c>
      <c r="G96" t="n">
        <v>2723.117919921875</v>
      </c>
      <c r="H96" t="n">
        <v>1831.278564453125</v>
      </c>
      <c r="I96" t="n">
        <v>2896.216552734375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833.3363647460938</v>
      </c>
      <c r="D97" t="n">
        <v>1266.194458007812</v>
      </c>
      <c r="F97" t="n">
        <v>2218.470947265625</v>
      </c>
      <c r="G97" t="n">
        <v>2682.15087890625</v>
      </c>
      <c r="H97" t="n">
        <v>1750.291870117188</v>
      </c>
      <c r="I97" t="n">
        <v>2866.78955078125</v>
      </c>
      <c r="J97" t="n">
        <v>931.8248901367188</v>
      </c>
      <c r="K97" t="n">
        <v>212.1682739257812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1239.35009765625</v>
      </c>
      <c r="F98" t="n">
        <v>2090.104248046875</v>
      </c>
      <c r="G98" t="n">
        <v>2604.102294921875</v>
      </c>
      <c r="H98" t="n">
        <v>1651.25927734375</v>
      </c>
      <c r="I98" t="n">
        <v>2780.4609375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824.05126953125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843.545654296875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952.949951171875</v>
      </c>
      <c r="K100" t="n">
        <v>215.3972473144531</v>
      </c>
    </row>
    <row r="101">
      <c r="A101" s="2" t="n">
        <v>44711</v>
      </c>
      <c r="B101" t="n">
        <v>739.8447875976562</v>
      </c>
      <c r="C101" t="n">
        <v>873.79541015625</v>
      </c>
      <c r="D101" t="n">
        <v>1341.586303710938</v>
      </c>
      <c r="F101" t="n">
        <v>2305.876220703125</v>
      </c>
      <c r="G101" t="n">
        <v>2775.65673828125</v>
      </c>
      <c r="H101" t="n">
        <v>1817.92578125</v>
      </c>
      <c r="I101" t="n">
        <v>2962.685791015625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742.3501586914062</v>
      </c>
      <c r="C102" t="n">
        <v>874.5093383789062</v>
      </c>
      <c r="D102" t="n">
        <v>1335.192504882812</v>
      </c>
      <c r="F102" t="n">
        <v>2311.982666015625</v>
      </c>
      <c r="G102" t="n">
        <v>2782.2451171875</v>
      </c>
      <c r="H102" t="n">
        <v>1819.014282226562</v>
      </c>
      <c r="I102" t="n">
        <v>2953.117919921875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1312.9482421875</v>
      </c>
      <c r="F103" t="n">
        <v>2254.841796875</v>
      </c>
      <c r="G103" t="n">
        <v>2774.220947265625</v>
      </c>
      <c r="H103" t="n">
        <v>1808.975708007812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728.8087158203125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3004.599609375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713.616455078125</v>
      </c>
      <c r="C105" t="n">
        <v>876.400146484375</v>
      </c>
      <c r="D105" t="n">
        <v>1351.265258789062</v>
      </c>
      <c r="F105" t="n">
        <v>2289.2509765625</v>
      </c>
      <c r="G105" t="n">
        <v>2773.671630859375</v>
      </c>
      <c r="H105" t="n">
        <v>1838.874145507812</v>
      </c>
      <c r="I105" t="n">
        <v>3019.65234375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684.5316772460938</v>
      </c>
      <c r="C106" t="n">
        <v>871.6104736328125</v>
      </c>
      <c r="D106" t="n">
        <v>1358.68017578125</v>
      </c>
      <c r="F106" t="n">
        <v>2262.552734375</v>
      </c>
      <c r="G106" t="n">
        <v>2777.514892578125</v>
      </c>
      <c r="H106" t="n">
        <v>1809.798217773438</v>
      </c>
      <c r="I106" t="n">
        <v>3011.57763671875</v>
      </c>
      <c r="J106" t="n">
        <v>970.7235717773438</v>
      </c>
      <c r="K106" t="n">
        <v>218.2803192138672</v>
      </c>
    </row>
    <row r="107">
      <c r="A107" s="2" t="n">
        <v>44719</v>
      </c>
      <c r="B107" t="n">
        <v>673.80859375</v>
      </c>
      <c r="C107" t="n">
        <v>859.5107421875</v>
      </c>
      <c r="D107" t="n">
        <v>1337.9453125</v>
      </c>
      <c r="F107" t="n">
        <v>2234.383056640625</v>
      </c>
      <c r="G107" t="n">
        <v>2770.631103515625</v>
      </c>
      <c r="H107" t="n">
        <v>1790.930541992188</v>
      </c>
      <c r="I107" t="n">
        <v>2951.669677734375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663.96826171875</v>
      </c>
      <c r="C108" t="n">
        <v>865.6446533203125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2988.0537109375</v>
      </c>
      <c r="J108" t="n">
        <v>953.7557373046875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864.34228515625</v>
      </c>
      <c r="D109" t="n">
        <v>1345.3154296875</v>
      </c>
      <c r="F109" t="n">
        <v>2311.35888671875</v>
      </c>
      <c r="G109" t="n">
        <v>2710.109619140625</v>
      </c>
      <c r="H109" t="n">
        <v>1742.236450195312</v>
      </c>
      <c r="I109" t="n">
        <v>3008.197998046875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2949.2119140625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1264.952026367188</v>
      </c>
      <c r="F111" t="n">
        <v>2108.334228515625</v>
      </c>
      <c r="G111" t="n">
        <v>2598.10546875</v>
      </c>
      <c r="H111" t="n">
        <v>1608.564453125</v>
      </c>
      <c r="I111" t="n">
        <v>2826.061767578125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1279.204345703125</v>
      </c>
      <c r="F112" t="n">
        <v>2055.962646484375</v>
      </c>
      <c r="G112" t="n">
        <v>2584.84375</v>
      </c>
      <c r="H112" t="n">
        <v>1627.843505859375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831.7817993164062</v>
      </c>
      <c r="D113" t="n">
        <v>1262.909545898438</v>
      </c>
      <c r="F113" t="n">
        <v>2084.84521484375</v>
      </c>
      <c r="G113" t="n">
        <v>2605.073974609375</v>
      </c>
      <c r="H113" t="n">
        <v>1646.324462890625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625.5267944335938</v>
      </c>
      <c r="C114" t="n">
        <v>810.8170166015625</v>
      </c>
      <c r="D114" t="n">
        <v>1240.70947265625</v>
      </c>
      <c r="F114" t="n">
        <v>2058.190673828125</v>
      </c>
      <c r="G114" t="n">
        <v>2555.322021484375</v>
      </c>
      <c r="H114" t="n">
        <v>1571.8203125</v>
      </c>
      <c r="I114" t="n">
        <v>2757.94677734375</v>
      </c>
      <c r="J114" t="n">
        <v>827.4312133789062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805.607421875</v>
      </c>
      <c r="D115" t="n">
        <v>1231.91845703125</v>
      </c>
      <c r="F115" t="n">
        <v>1955.051635742188</v>
      </c>
      <c r="G115" t="n">
        <v>2526.983154296875</v>
      </c>
      <c r="H115" t="n">
        <v>1541.994384765625</v>
      </c>
      <c r="I115" t="n">
        <v>2711.337158203125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639.5236206054688</v>
      </c>
      <c r="C116" t="n">
        <v>806.6997680664062</v>
      </c>
      <c r="D116" t="n">
        <v>1255.76123046875</v>
      </c>
      <c r="F116" t="n">
        <v>1942.482666015625</v>
      </c>
      <c r="G116" t="n">
        <v>2524.829345703125</v>
      </c>
      <c r="H116" t="n">
        <v>1521.457275390625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682.140380859375</v>
      </c>
      <c r="C117" t="n">
        <v>829.0088500976562</v>
      </c>
      <c r="D117" t="n">
        <v>1287.506958007812</v>
      </c>
      <c r="F117" t="n">
        <v>2037.063842773438</v>
      </c>
      <c r="G117" t="n">
        <v>2620.2783203125</v>
      </c>
      <c r="H117" t="n">
        <v>1602.371826171875</v>
      </c>
      <c r="I117" t="n">
        <v>2819.3466796875</v>
      </c>
      <c r="J117" t="n">
        <v>848.470947265625</v>
      </c>
      <c r="K117" t="n">
        <v>196.1155090332031</v>
      </c>
    </row>
    <row r="118">
      <c r="A118" s="2" t="n">
        <v>44734</v>
      </c>
      <c r="B118" t="n">
        <v>664.8318481445312</v>
      </c>
      <c r="C118" t="n">
        <v>807.7500610351562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2829.001708984375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812.2876586914062</v>
      </c>
      <c r="D120" t="n">
        <v>1279.692504882812</v>
      </c>
      <c r="F120" t="n">
        <v>2015.223876953125</v>
      </c>
      <c r="G120" t="n">
        <v>2636.5380859375</v>
      </c>
      <c r="H120" t="n">
        <v>1577.67431640625</v>
      </c>
      <c r="I120" t="n">
        <v>2890.5771484375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719.4998168945312</v>
      </c>
      <c r="C121" t="n">
        <v>833.8403930664062</v>
      </c>
      <c r="D121" t="n">
        <v>1309.440307617188</v>
      </c>
      <c r="F121" t="n">
        <v>2084.84521484375</v>
      </c>
      <c r="G121" t="n">
        <v>2666.735595703125</v>
      </c>
      <c r="H121" t="n">
        <v>1672.497680664062</v>
      </c>
      <c r="I121" t="n">
        <v>2909.536865234375</v>
      </c>
      <c r="J121" t="n">
        <v>854.49462890625</v>
      </c>
      <c r="K121" t="n">
        <v>196.0001831054688</v>
      </c>
    </row>
    <row r="122">
      <c r="A122" s="2" t="n">
        <v>44740</v>
      </c>
      <c r="B122" t="n">
        <v>708.8905639648438</v>
      </c>
      <c r="C122" t="n">
        <v>841.9071044921875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2912.565673828125</v>
      </c>
      <c r="J122" t="n">
        <v>865.9478149414062</v>
      </c>
      <c r="K122" t="n">
        <v>197.0841979980469</v>
      </c>
    </row>
    <row r="123">
      <c r="A123" s="2" t="n">
        <v>44741</v>
      </c>
      <c r="B123" t="n">
        <v>695.045654296875</v>
      </c>
      <c r="C123" t="n">
        <v>829.8070678710938</v>
      </c>
      <c r="D123" t="n">
        <v>1299.361572265625</v>
      </c>
      <c r="F123" t="n">
        <v>2063.361083984375</v>
      </c>
      <c r="G123" t="n">
        <v>2648.785888671875</v>
      </c>
      <c r="H123" t="n">
        <v>1694.05078125</v>
      </c>
      <c r="I123" t="n">
        <v>2888.29541015625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1298.162963867188</v>
      </c>
      <c r="F124" t="n">
        <v>2044.997802734375</v>
      </c>
      <c r="G124" t="n">
        <v>2617.068359375</v>
      </c>
      <c r="H124" t="n">
        <v>1645.768310546875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819.5558471679688</v>
      </c>
      <c r="D125" t="n">
        <v>1313.702880859375</v>
      </c>
      <c r="F125" t="n">
        <v>1997.840698242188</v>
      </c>
      <c r="G125" t="n">
        <v>2583.9990234375</v>
      </c>
      <c r="H125" t="n">
        <v>1603.291259765625</v>
      </c>
      <c r="I125" t="n">
        <v>2909.88818359375</v>
      </c>
      <c r="J125" t="n">
        <v>857.464111328125</v>
      </c>
      <c r="K125" t="n">
        <v>194.6624603271484</v>
      </c>
    </row>
    <row r="126">
      <c r="A126" s="2" t="n">
        <v>44746</v>
      </c>
      <c r="B126" t="n">
        <v>665.3632202148438</v>
      </c>
      <c r="C126" t="n">
        <v>827.328369140625</v>
      </c>
      <c r="D126" t="n">
        <v>1321.339599609375</v>
      </c>
      <c r="F126" t="n">
        <v>1986.786987304688</v>
      </c>
      <c r="G126" t="n">
        <v>2573.65185546875</v>
      </c>
      <c r="H126" t="n">
        <v>1576.73095703125</v>
      </c>
      <c r="I126" t="n">
        <v>2839.62255859375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1310.63916015625</v>
      </c>
      <c r="F127" t="n">
        <v>1975.13623046875</v>
      </c>
      <c r="G127" t="n">
        <v>2577.4951171875</v>
      </c>
      <c r="H127" t="n">
        <v>1574.2392578125</v>
      </c>
      <c r="I127" t="n">
        <v>2823.1650390625</v>
      </c>
      <c r="J127" t="n">
        <v>851.1011962890625</v>
      </c>
      <c r="K127" t="n">
        <v>190.7876892089844</v>
      </c>
    </row>
    <row r="128">
      <c r="A128" s="2" t="n">
        <v>44748</v>
      </c>
      <c r="B128" t="n">
        <v>684.7879028320312</v>
      </c>
      <c r="C128" t="n">
        <v>829.0088500976562</v>
      </c>
      <c r="D128" t="n">
        <v>1324.580810546875</v>
      </c>
      <c r="F128" t="n">
        <v>2006.402221679688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685.0252075195312</v>
      </c>
      <c r="C129" t="n">
        <v>831.7398071289062</v>
      </c>
      <c r="D129" t="n">
        <v>1330.841186523438</v>
      </c>
      <c r="F129" t="n">
        <v>2011.4541015625</v>
      </c>
      <c r="G129" t="n">
        <v>2647.856689453125</v>
      </c>
      <c r="H129" t="n">
        <v>1636.16455078125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826.4461059570312</v>
      </c>
      <c r="D130" t="n">
        <v>1344.827270507812</v>
      </c>
      <c r="F130" t="n">
        <v>2032.343505859375</v>
      </c>
      <c r="G130" t="n">
        <v>2706.393310546875</v>
      </c>
      <c r="H130" t="n">
        <v>1643.832885742188</v>
      </c>
      <c r="I130" t="n">
        <v>2866.30712890625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664.793701171875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1594.010009765625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667.7070922851562</v>
      </c>
      <c r="C132" t="n">
        <v>779.6011352539062</v>
      </c>
      <c r="D132" t="n">
        <v>1277.472778320312</v>
      </c>
      <c r="F132" t="n">
        <v>1970.5849609375</v>
      </c>
      <c r="G132" t="n">
        <v>2669.86083984375</v>
      </c>
      <c r="H132" t="n">
        <v>1616.385375976562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771.1563110351562</v>
      </c>
      <c r="D133" t="n">
        <v>1282.667236328125</v>
      </c>
      <c r="F133" t="n">
        <v>1954.292236328125</v>
      </c>
      <c r="G133" t="n">
        <v>2703.605712890625</v>
      </c>
      <c r="H133" t="n">
        <v>1610.73095703125</v>
      </c>
      <c r="I133" t="n">
        <v>2667.31689453125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648.5481567382812</v>
      </c>
      <c r="C134" t="n">
        <v>758.7623901367188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742.083251953125</v>
      </c>
      <c r="D135" t="n">
        <v>1270.146484375</v>
      </c>
      <c r="F135" t="n">
        <v>1949.285888671875</v>
      </c>
      <c r="G135" t="n">
        <v>2634.59521484375</v>
      </c>
      <c r="H135" t="n">
        <v>1524.942993164062</v>
      </c>
      <c r="I135" t="n">
        <v>2635.501953125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756.49365234375</v>
      </c>
      <c r="D136" t="n">
        <v>1323.026733398438</v>
      </c>
      <c r="F136" t="n">
        <v>1965.169189453125</v>
      </c>
      <c r="G136" t="n">
        <v>2708.25146484375</v>
      </c>
      <c r="H136" t="n">
        <v>1577.774536132812</v>
      </c>
      <c r="I136" t="n">
        <v>2696.14013671875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755.9840087890625</v>
      </c>
      <c r="D137" t="n">
        <v>1317.921142578125</v>
      </c>
      <c r="F137" t="n">
        <v>1954.064575195312</v>
      </c>
      <c r="G137" t="n">
        <v>2733.38037109375</v>
      </c>
      <c r="H137" t="n">
        <v>1615.317626953125</v>
      </c>
      <c r="I137" t="n">
        <v>2705.60107421875</v>
      </c>
      <c r="J137" t="n">
        <v>854.9189453125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2785.292724609375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785.5111694335938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1337.589965820312</v>
      </c>
      <c r="F140" t="n">
        <v>2072.07470703125</v>
      </c>
      <c r="G140" t="n">
        <v>2731.184326171875</v>
      </c>
      <c r="H140" t="n">
        <v>1763.208374023438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719.196044921875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1750.49169921875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1306.288208007812</v>
      </c>
      <c r="F143" t="n">
        <v>2018.82666015625</v>
      </c>
      <c r="G143" t="n">
        <v>2576.650146484375</v>
      </c>
      <c r="H143" t="n">
        <v>1642.158569335938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803.9074096679688</v>
      </c>
      <c r="D144" t="n">
        <v>1347.447021484375</v>
      </c>
      <c r="F144" t="n">
        <v>2035.4384765625</v>
      </c>
      <c r="G144" t="n">
        <v>2620.700439453125</v>
      </c>
      <c r="H144" t="n">
        <v>1708.629028320312</v>
      </c>
      <c r="I144" t="n">
        <v>2869.516357421875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750.4730224609375</v>
      </c>
      <c r="C145" t="n">
        <v>805.8618774414062</v>
      </c>
      <c r="D145" t="n">
        <v>1376.129028320312</v>
      </c>
      <c r="F145" t="n">
        <v>2093.328369140625</v>
      </c>
      <c r="G145" t="n">
        <v>2655.712158203125</v>
      </c>
      <c r="H145" t="n">
        <v>1763.256958007812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809.0480346679688</v>
      </c>
      <c r="D146" t="n">
        <v>1377.327880859375</v>
      </c>
      <c r="F146" t="n">
        <v>2098.926025390625</v>
      </c>
      <c r="G146" t="n">
        <v>2669.818359375</v>
      </c>
      <c r="H146" t="n">
        <v>1774.104614257812</v>
      </c>
      <c r="I146" t="n">
        <v>2903.22412109375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808.1134643554688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2897.0634765625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1390.692138671875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1420.70654296875</v>
      </c>
      <c r="F149" t="n">
        <v>2158.545654296875</v>
      </c>
      <c r="G149" t="n">
        <v>2804.122314453125</v>
      </c>
      <c r="H149" t="n">
        <v>1829.412109375</v>
      </c>
      <c r="I149" t="n">
        <v>2952.640869140625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813.8063354492188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2961.52978515625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1826.694213867188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808.9630126953125</v>
      </c>
      <c r="D152" t="n">
        <v>1422.97119140625</v>
      </c>
      <c r="F152" t="n">
        <v>2152.128662109375</v>
      </c>
      <c r="G152" t="n">
        <v>2819.199951171875</v>
      </c>
      <c r="H152" t="n">
        <v>1768.377563476562</v>
      </c>
      <c r="I152" t="n">
        <v>2952.025146484375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817.7150268554688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3012.090576171875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722.223388671875</v>
      </c>
      <c r="C154" t="n">
        <v>812.6593017578125</v>
      </c>
      <c r="D154" t="n">
        <v>1415.556030273438</v>
      </c>
      <c r="F154" t="n">
        <v>2160.8212890625</v>
      </c>
      <c r="G154" t="n">
        <v>2853.071533203125</v>
      </c>
      <c r="H154" t="n">
        <v>1807.206420898438</v>
      </c>
      <c r="I154" t="n">
        <v>2993.653076171875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728.7172241210938</v>
      </c>
      <c r="C155" t="n">
        <v>814.188720703125</v>
      </c>
      <c r="D155" t="n">
        <v>1417.642822265625</v>
      </c>
      <c r="F155" t="n">
        <v>2142.434814453125</v>
      </c>
      <c r="G155" t="n">
        <v>2822.789794921875</v>
      </c>
      <c r="H155" t="n">
        <v>1809.415161132812</v>
      </c>
      <c r="I155" t="n">
        <v>2985.863525390625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741.685791015625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2993.255859375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827.1892700195312</v>
      </c>
      <c r="D157" t="n">
        <v>1405.655029296875</v>
      </c>
      <c r="F157" t="n">
        <v>2194.727294921875</v>
      </c>
      <c r="G157" t="n">
        <v>2827.73095703125</v>
      </c>
      <c r="H157" t="n">
        <v>1860.69384765625</v>
      </c>
      <c r="I157" t="n">
        <v>2975.78662109375</v>
      </c>
      <c r="J157" t="n">
        <v>965.2926025390625</v>
      </c>
      <c r="K157" t="n">
        <v>200.6822509765625</v>
      </c>
    </row>
    <row r="158">
      <c r="A158" s="2" t="n">
        <v>44792</v>
      </c>
      <c r="B158" t="n">
        <v>747.208251953125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2979.747314453125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1399.172729492188</v>
      </c>
      <c r="F159" t="n">
        <v>2135.65380859375</v>
      </c>
      <c r="G159" t="n">
        <v>2777.5576171875</v>
      </c>
      <c r="H159" t="n">
        <v>1792.402954101562</v>
      </c>
      <c r="I159" t="n">
        <v>2952.288818359375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704.2367553710938</v>
      </c>
      <c r="C161" t="n">
        <v>806.4989013671875</v>
      </c>
      <c r="D161" t="n">
        <v>1365.295654296875</v>
      </c>
      <c r="F161" t="n">
        <v>2021.056762695312</v>
      </c>
      <c r="G161" t="n">
        <v>2739.039794921875</v>
      </c>
      <c r="H161" t="n">
        <v>1751.486694335938</v>
      </c>
      <c r="I161" t="n">
        <v>2864.98388671875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701.599365234375</v>
      </c>
      <c r="C162" t="n">
        <v>801.9530029296875</v>
      </c>
      <c r="D162" t="n">
        <v>1348.112670898438</v>
      </c>
      <c r="F162" t="n">
        <v>1996.0712890625</v>
      </c>
      <c r="G162" t="n">
        <v>2721.385986328125</v>
      </c>
      <c r="H162" t="n">
        <v>1719.258666992188</v>
      </c>
      <c r="I162" t="n">
        <v>2832.288818359375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697.3429565429688</v>
      </c>
      <c r="C163" t="n">
        <v>803.5250854492188</v>
      </c>
      <c r="D163" t="n">
        <v>1351.132080078125</v>
      </c>
      <c r="F163" t="n">
        <v>1971.58642578125</v>
      </c>
      <c r="G163" t="n">
        <v>2727.678955078125</v>
      </c>
      <c r="H163" t="n">
        <v>1711.177124023438</v>
      </c>
      <c r="I163" t="n">
        <v>2835.809326171875</v>
      </c>
      <c r="J163" t="n">
        <v>948.1729736328125</v>
      </c>
      <c r="K163" t="n">
        <v>192.4713439941406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1298.029663085938</v>
      </c>
      <c r="F164" t="n">
        <v>1899.906372070312</v>
      </c>
      <c r="G164" t="n">
        <v>2664.243408203125</v>
      </c>
      <c r="H164" t="n">
        <v>1663.271850585938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678.0139770507812</v>
      </c>
      <c r="C165" t="n">
        <v>797.83203125</v>
      </c>
      <c r="D165" t="n">
        <v>1325.735229492188</v>
      </c>
      <c r="F165" t="n">
        <v>1939.63720703125</v>
      </c>
      <c r="G165" t="n">
        <v>2677.505126953125</v>
      </c>
      <c r="H165" t="n">
        <v>1707.488647460938</v>
      </c>
      <c r="I165" t="n">
        <v>2826.084716796875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666.7022094726562</v>
      </c>
      <c r="C166" t="n">
        <v>786.8707885742188</v>
      </c>
      <c r="D166" t="n">
        <v>1300.205322265625</v>
      </c>
      <c r="F166" t="n">
        <v>1906.551147460938</v>
      </c>
      <c r="G166" t="n">
        <v>2621.92529296875</v>
      </c>
      <c r="H166" t="n">
        <v>1650.215454101562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661.7890014648438</v>
      </c>
      <c r="C168" t="n">
        <v>795.3253784179688</v>
      </c>
      <c r="D168" t="n">
        <v>1297.63037109375</v>
      </c>
      <c r="F168" t="n">
        <v>1904.548461914062</v>
      </c>
      <c r="G168" t="n">
        <v>2638.396484375</v>
      </c>
      <c r="H168" t="n">
        <v>1651.35595703125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796.8548583984375</v>
      </c>
      <c r="D169" t="n">
        <v>1292.12451171875</v>
      </c>
      <c r="F169" t="n">
        <v>1876.013061523438</v>
      </c>
      <c r="G169" t="n">
        <v>2611.578125</v>
      </c>
      <c r="H169" t="n">
        <v>1626.772216796875</v>
      </c>
      <c r="I169" t="n">
        <v>2752.0693359375</v>
      </c>
      <c r="J169" t="n">
        <v>929.0879516601562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791.6715087890625</v>
      </c>
      <c r="D170" t="n">
        <v>1294.389038085938</v>
      </c>
      <c r="F170" t="n">
        <v>1896.857055664062</v>
      </c>
      <c r="G170" t="n">
        <v>2597.09130859375</v>
      </c>
      <c r="H170" t="n">
        <v>1602.309936523438</v>
      </c>
      <c r="I170" t="n">
        <v>2771.91552734375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791.1192626953125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2789.560791015625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2831.804443359375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811.9370727539062</v>
      </c>
      <c r="D173" t="n">
        <v>1364.14111328125</v>
      </c>
      <c r="F173" t="n">
        <v>1966.625610351562</v>
      </c>
      <c r="G173" t="n">
        <v>2710.151611328125</v>
      </c>
      <c r="H173" t="n">
        <v>1660.869140625</v>
      </c>
      <c r="I173" t="n">
        <v>2854.070556640625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1371.9111328125</v>
      </c>
      <c r="F174" t="n">
        <v>1958.888671875</v>
      </c>
      <c r="G174" t="n">
        <v>2707.1533203125</v>
      </c>
      <c r="H174" t="n">
        <v>1649.827270507812</v>
      </c>
      <c r="I174" t="n">
        <v>2842.1015625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660.9987182617188</v>
      </c>
      <c r="C175" t="n">
        <v>791.9265747070312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2746.21728515625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781.6450805664062</v>
      </c>
      <c r="D176" t="n">
        <v>1272.322265625</v>
      </c>
      <c r="F176" t="n">
        <v>1908.416748046875</v>
      </c>
      <c r="G176" t="n">
        <v>2626.697265625</v>
      </c>
      <c r="H176" t="n">
        <v>1575.857543945312</v>
      </c>
      <c r="I176" t="n">
        <v>2732.091552734375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624.8732299804688</v>
      </c>
      <c r="C177" t="n">
        <v>762.1017456054688</v>
      </c>
      <c r="D177" t="n">
        <v>1222.81640625</v>
      </c>
      <c r="F177" t="n">
        <v>1835.326171875</v>
      </c>
      <c r="G177" t="n">
        <v>2564.8671875</v>
      </c>
      <c r="H177" t="n">
        <v>1534.286376953125</v>
      </c>
      <c r="I177" t="n">
        <v>2647.910888671875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762.8663940429688</v>
      </c>
      <c r="D178" t="n">
        <v>1234.582397460938</v>
      </c>
      <c r="F178" t="n">
        <v>1846.066772460938</v>
      </c>
      <c r="G178" t="n">
        <v>2533.4873046875</v>
      </c>
      <c r="H178" t="n">
        <v>1535.208129882812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635.737548828125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1543.556640625</v>
      </c>
      <c r="I179" t="n">
        <v>2675.7216796875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633.1762084960938</v>
      </c>
      <c r="C180" t="n">
        <v>765.5431518554688</v>
      </c>
      <c r="D180" t="n">
        <v>1222.994140625</v>
      </c>
      <c r="F180" t="n">
        <v>1888.801635742188</v>
      </c>
      <c r="G180" t="n">
        <v>2545.01708984375</v>
      </c>
      <c r="H180" t="n">
        <v>1542.97412109375</v>
      </c>
      <c r="I180" t="n">
        <v>2641.31005859375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647.00146484375</v>
      </c>
      <c r="C181" t="n">
        <v>762.7390747070312</v>
      </c>
      <c r="D181" t="n">
        <v>1214.73583984375</v>
      </c>
      <c r="F181" t="n">
        <v>1873.873901367188</v>
      </c>
      <c r="G181" t="n">
        <v>2542.56787109375</v>
      </c>
      <c r="H181" t="n">
        <v>1553.433715820312</v>
      </c>
      <c r="I181" t="n">
        <v>2646.7666015625</v>
      </c>
      <c r="J181" t="n">
        <v>915.7244262695312</v>
      </c>
      <c r="K181" t="n">
        <v>183.5685424804688</v>
      </c>
    </row>
    <row r="182">
      <c r="A182" s="2" t="n">
        <v>44827</v>
      </c>
      <c r="B182" t="n">
        <v>635.39453125</v>
      </c>
      <c r="C182" t="n">
        <v>761.2095947265625</v>
      </c>
      <c r="D182" t="n">
        <v>1212.515625</v>
      </c>
      <c r="F182" t="n">
        <v>1838.147705078125</v>
      </c>
      <c r="G182" t="n">
        <v>2528.715087890625</v>
      </c>
      <c r="H182" t="n">
        <v>1527.927734375</v>
      </c>
      <c r="I182" t="n">
        <v>2624.456787109375</v>
      </c>
      <c r="J182" t="n">
        <v>904.1074829101562</v>
      </c>
      <c r="K182" t="n">
        <v>181.907958984375</v>
      </c>
    </row>
    <row r="183">
      <c r="A183" s="2" t="n">
        <v>44830</v>
      </c>
      <c r="B183" t="n">
        <v>644.4784545898438</v>
      </c>
      <c r="C183" t="n">
        <v>770.4290161132812</v>
      </c>
      <c r="D183" t="n">
        <v>1225.658081054688</v>
      </c>
      <c r="F183" t="n">
        <v>1859.401489257812</v>
      </c>
      <c r="G183" t="n">
        <v>2496.405517578125</v>
      </c>
      <c r="H183" t="n">
        <v>1541.882080078125</v>
      </c>
      <c r="I183" t="n">
        <v>2635.32568359375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780.66796875</v>
      </c>
      <c r="D184" t="n">
        <v>1237.468383789062</v>
      </c>
      <c r="F184" t="n">
        <v>1868.458129882812</v>
      </c>
      <c r="G184" t="n">
        <v>2531.587158203125</v>
      </c>
      <c r="H184" t="n">
        <v>1541.37255859375</v>
      </c>
      <c r="I184" t="n">
        <v>2655.61181640625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657.0757446289062</v>
      </c>
      <c r="C185" t="n">
        <v>782.4096069335938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2671.629150390625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640.593505859375</v>
      </c>
      <c r="C186" t="n">
        <v>784.321533203125</v>
      </c>
      <c r="D186" t="n">
        <v>1241.9970703125</v>
      </c>
      <c r="F186" t="n">
        <v>1889.5751953125</v>
      </c>
      <c r="G186" t="n">
        <v>2491.718017578125</v>
      </c>
      <c r="H186" t="n">
        <v>1564.621337890625</v>
      </c>
      <c r="I186" t="n">
        <v>2637.878662109375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640.2316284179688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2644.2587890625</v>
      </c>
      <c r="J187" t="n">
        <v>880.9609375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790.439453125</v>
      </c>
      <c r="D188" t="n">
        <v>1237.64599609375</v>
      </c>
      <c r="F188" t="n">
        <v>1826.178466796875</v>
      </c>
      <c r="G188" t="n">
        <v>2467.940185546875</v>
      </c>
      <c r="H188" t="n">
        <v>1552.851440429688</v>
      </c>
      <c r="I188" t="n">
        <v>2627.009033203125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662.6173095703125</v>
      </c>
      <c r="C189" t="n">
        <v>803.8223876953125</v>
      </c>
      <c r="D189" t="n">
        <v>1269.303100585938</v>
      </c>
      <c r="F189" t="n">
        <v>1882.3388671875</v>
      </c>
      <c r="G189" t="n">
        <v>2529.98193359375</v>
      </c>
      <c r="H189" t="n">
        <v>1601.16943359375</v>
      </c>
      <c r="I189" t="n">
        <v>2720.4736328125</v>
      </c>
      <c r="J189" t="n">
        <v>898.16796875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1292.169067382812</v>
      </c>
      <c r="F190" t="n">
        <v>1931.536499023438</v>
      </c>
      <c r="G190" t="n">
        <v>2566.59912109375</v>
      </c>
      <c r="H190" t="n">
        <v>1724.379272460938</v>
      </c>
      <c r="I190" t="n">
        <v>2729.978759765625</v>
      </c>
      <c r="J190" t="n">
        <v>900.7882690429688</v>
      </c>
      <c r="K190" t="n">
        <v>189.1962127685547</v>
      </c>
    </row>
    <row r="191">
      <c r="A191" s="2" t="n">
        <v>44841</v>
      </c>
      <c r="B191" t="n">
        <v>686.0407104492188</v>
      </c>
      <c r="C191" t="n">
        <v>813.763916015625</v>
      </c>
      <c r="D191" t="n">
        <v>1288.661254882812</v>
      </c>
      <c r="F191" t="n">
        <v>1928.259643554688</v>
      </c>
      <c r="G191" t="n">
        <v>2507.0068359375</v>
      </c>
      <c r="H191" t="n">
        <v>1693.558471679688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818.4798583984375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2744.58837890625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684.1934814453125</v>
      </c>
      <c r="C193" t="n">
        <v>797.5345458984375</v>
      </c>
      <c r="D193" t="n">
        <v>1264.330200195312</v>
      </c>
      <c r="F193" t="n">
        <v>1905.822875976562</v>
      </c>
      <c r="G193" t="n">
        <v>2457.297119140625</v>
      </c>
      <c r="H193" t="n">
        <v>1719.112915039062</v>
      </c>
      <c r="I193" t="n">
        <v>2701.46484375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808.9207153320312</v>
      </c>
      <c r="D194" t="n">
        <v>1268.681396484375</v>
      </c>
      <c r="F194" t="n">
        <v>1900.179443359375</v>
      </c>
      <c r="G194" t="n">
        <v>2464.30810546875</v>
      </c>
      <c r="H194" t="n">
        <v>1746.026611328125</v>
      </c>
      <c r="I194" t="n">
        <v>2728.923095703125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692.0205688476562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851.8731689453125</v>
      </c>
      <c r="D196" t="n">
        <v>1309.129760742188</v>
      </c>
      <c r="F196" t="n">
        <v>1916.654296875</v>
      </c>
      <c r="G196" t="n">
        <v>2489.521484375</v>
      </c>
      <c r="H196" t="n">
        <v>1770.31884765625</v>
      </c>
      <c r="I196" t="n">
        <v>2727.5146484375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845.1181030273438</v>
      </c>
      <c r="D197" t="n">
        <v>1323.0712890625</v>
      </c>
      <c r="F197" t="n">
        <v>1912.330688476562</v>
      </c>
      <c r="G197" t="n">
        <v>2483.566650390625</v>
      </c>
      <c r="H197" t="n">
        <v>1761.218505859375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857.52392578125</v>
      </c>
      <c r="D198" t="n">
        <v>1335.281372070312</v>
      </c>
      <c r="F198" t="n">
        <v>1925.119506835938</v>
      </c>
      <c r="G198" t="n">
        <v>2491.126953125</v>
      </c>
      <c r="H198" t="n">
        <v>1790.946899414062</v>
      </c>
      <c r="I198" t="n">
        <v>2774.764892578125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1319.075317382812</v>
      </c>
      <c r="F199" t="n">
        <v>1920.067626953125</v>
      </c>
      <c r="G199" t="n">
        <v>2496.4482421875</v>
      </c>
      <c r="H199" t="n">
        <v>1777.672119140625</v>
      </c>
      <c r="I199" t="n">
        <v>2754.603271484375</v>
      </c>
      <c r="J199" t="n">
        <v>890.2196655273438</v>
      </c>
      <c r="K199" t="n">
        <v>174.3889465332031</v>
      </c>
    </row>
    <row r="200">
      <c r="A200" s="2" t="n">
        <v>44854</v>
      </c>
      <c r="B200" t="n">
        <v>734.7537231445312</v>
      </c>
      <c r="C200" t="n">
        <v>873.143310546875</v>
      </c>
      <c r="D200" t="n">
        <v>1332.794921875</v>
      </c>
      <c r="F200" t="n">
        <v>1954.610595703125</v>
      </c>
      <c r="G200" t="n">
        <v>2466.50439453125</v>
      </c>
      <c r="H200" t="n">
        <v>1799.052490234375</v>
      </c>
      <c r="I200" t="n">
        <v>2785.883544921875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735.4776000976562</v>
      </c>
      <c r="C201" t="n">
        <v>881.5537109375</v>
      </c>
      <c r="D201" t="n">
        <v>1332.439697265625</v>
      </c>
      <c r="F201" t="n">
        <v>1859.537841796875</v>
      </c>
      <c r="G201" t="n">
        <v>2463.759033203125</v>
      </c>
      <c r="H201" t="n">
        <v>1779.201171875</v>
      </c>
      <c r="I201" t="n">
        <v>2768.32373046875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738.3721313476562</v>
      </c>
      <c r="C202" t="n">
        <v>885.3297119140625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2785.9716796875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883.956787109375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893.5258178710938</v>
      </c>
      <c r="D206" t="n">
        <v>1380.35107421875</v>
      </c>
      <c r="F206" t="n">
        <v>1800.874145507812</v>
      </c>
      <c r="G206" t="n">
        <v>2460.4228515625</v>
      </c>
      <c r="H206" t="n">
        <v>1792.475952148438</v>
      </c>
      <c r="I206" t="n">
        <v>2817.515625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732.1736450195312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1827.1796875</v>
      </c>
      <c r="I207" t="n">
        <v>2876.237060546875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1394.400024414062</v>
      </c>
      <c r="F208" t="n">
        <v>1853.348388671875</v>
      </c>
      <c r="G208" t="n">
        <v>2517.3115234375</v>
      </c>
      <c r="H208" t="n">
        <v>1820.966796875</v>
      </c>
      <c r="I208" t="n">
        <v>2860.3544921875</v>
      </c>
      <c r="J208" t="n">
        <v>945.072265625</v>
      </c>
      <c r="K208" t="n">
        <v>181.7234344482422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1374.15673828125</v>
      </c>
      <c r="F209" t="n">
        <v>1811.068481445312</v>
      </c>
      <c r="G209" t="n">
        <v>2513.215087890625</v>
      </c>
      <c r="H209" t="n">
        <v>1822.714111328125</v>
      </c>
      <c r="I209" t="n">
        <v>2829.515625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897.1301879882812</v>
      </c>
      <c r="D210" t="n">
        <v>1359.120361328125</v>
      </c>
      <c r="F210" t="n">
        <v>1792.955200195312</v>
      </c>
      <c r="G210" t="n">
        <v>2540.033935546875</v>
      </c>
      <c r="H210" t="n">
        <v>1794.85400390625</v>
      </c>
      <c r="I210" t="n">
        <v>2838.9130859375</v>
      </c>
      <c r="J210" t="n">
        <v>920.31005859375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898.6751098632812</v>
      </c>
      <c r="D211" t="n">
        <v>1353.240478515625</v>
      </c>
      <c r="F211" t="n">
        <v>1803.195190429688</v>
      </c>
      <c r="G211" t="n">
        <v>2553.084228515625</v>
      </c>
      <c r="H211" t="n">
        <v>1811.841796875</v>
      </c>
      <c r="I211" t="n">
        <v>2853.295654296875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702.4362182617188</v>
      </c>
      <c r="C213" t="n">
        <v>903.2234497070312</v>
      </c>
      <c r="D213" t="n">
        <v>1348.302856445312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936.007080078125</v>
      </c>
      <c r="D214" t="n">
        <v>1409.481323242188</v>
      </c>
      <c r="F214" t="n">
        <v>1844.701293945312</v>
      </c>
      <c r="G214" t="n">
        <v>2601.315185546875</v>
      </c>
      <c r="H214" t="n">
        <v>1819.098022460938</v>
      </c>
      <c r="I214" t="n">
        <v>2925.8701171875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943.1731567382812</v>
      </c>
      <c r="D215" t="n">
        <v>1423.12646484375</v>
      </c>
      <c r="F215" t="n">
        <v>1852.665649414062</v>
      </c>
      <c r="G215" t="n">
        <v>2620.193359375</v>
      </c>
      <c r="H215" t="n">
        <v>1861.276489257812</v>
      </c>
      <c r="I215" t="n">
        <v>2943.12060546875</v>
      </c>
      <c r="J215" t="n">
        <v>946.7044677734375</v>
      </c>
      <c r="K215" t="n">
        <v>182.9227447509766</v>
      </c>
    </row>
    <row r="216">
      <c r="A216" s="2" t="n">
        <v>44880</v>
      </c>
      <c r="B216" t="n">
        <v>759.0346069335938</v>
      </c>
      <c r="C216" t="n">
        <v>947.3783569335938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2940.56103515625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1850.428588867188</v>
      </c>
      <c r="I217" t="n">
        <v>2960.635009765625</v>
      </c>
      <c r="J217" t="n">
        <v>948.03759765625</v>
      </c>
      <c r="K217" t="n">
        <v>183.7069549560547</v>
      </c>
    </row>
    <row r="218">
      <c r="A218" s="2" t="n">
        <v>44882</v>
      </c>
      <c r="B218" t="n">
        <v>738.684326171875</v>
      </c>
      <c r="C218" t="n">
        <v>937.6378784179688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2955.031982421875</v>
      </c>
      <c r="J218" t="n">
        <v>940.6618041992188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946.73486328125</v>
      </c>
      <c r="D219" t="n">
        <v>1430.397827148438</v>
      </c>
      <c r="F219" t="n">
        <v>1773.658569335938</v>
      </c>
      <c r="G219" t="n">
        <v>2597.471923828125</v>
      </c>
      <c r="H219" t="n">
        <v>1812.61865234375</v>
      </c>
      <c r="I219" t="n">
        <v>2950.135498046875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940.1693725585938</v>
      </c>
      <c r="D220" t="n">
        <v>1407.775756835938</v>
      </c>
      <c r="F220" t="n">
        <v>1752.541381835938</v>
      </c>
      <c r="G220" t="n">
        <v>2588.3916015625</v>
      </c>
      <c r="H220" t="n">
        <v>1776.143432617188</v>
      </c>
      <c r="I220" t="n">
        <v>2897.237548828125</v>
      </c>
      <c r="J220" t="n">
        <v>926.48828125</v>
      </c>
      <c r="K220" t="n">
        <v>179.2786254882812</v>
      </c>
    </row>
    <row r="221">
      <c r="A221" s="2" t="n">
        <v>44887</v>
      </c>
      <c r="B221" t="n">
        <v>727.6111450195312</v>
      </c>
      <c r="C221" t="n">
        <v>946.949462890625</v>
      </c>
      <c r="D221" t="n">
        <v>1422.901977539062</v>
      </c>
      <c r="F221" t="n">
        <v>1751.221557617188</v>
      </c>
      <c r="G221" t="n">
        <v>2605.74951171875</v>
      </c>
      <c r="H221" t="n">
        <v>1801.72216796875</v>
      </c>
      <c r="I221" t="n">
        <v>2924.98779296875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946.949462890625</v>
      </c>
      <c r="D222" t="n">
        <v>1421.1962890625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754.3723754882812</v>
      </c>
      <c r="C223" t="n">
        <v>969.4343872070312</v>
      </c>
      <c r="D223" t="n">
        <v>1463.07421875</v>
      </c>
      <c r="F223" t="n">
        <v>1766.968505859375</v>
      </c>
      <c r="G223" t="n">
        <v>2572.680419921875</v>
      </c>
      <c r="H223" t="n">
        <v>1887.243286132812</v>
      </c>
      <c r="I223" t="n">
        <v>2982.517578125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753.7798461914062</v>
      </c>
      <c r="C224" t="n">
        <v>968.23291015625</v>
      </c>
      <c r="D224" t="n">
        <v>1468.325805664062</v>
      </c>
      <c r="F224" t="n">
        <v>1810.932006835938</v>
      </c>
      <c r="G224" t="n">
        <v>2575.721435546875</v>
      </c>
      <c r="H224" t="n">
        <v>1927.285766601562</v>
      </c>
      <c r="I224" t="n">
        <v>2990.899658203125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960.1657104492188</v>
      </c>
      <c r="D225" t="n">
        <v>1457.328857421875</v>
      </c>
      <c r="F225" t="n">
        <v>1831.047973632812</v>
      </c>
      <c r="G225" t="n">
        <v>2612.67578125</v>
      </c>
      <c r="H225" t="n">
        <v>1955.0244140625</v>
      </c>
      <c r="I225" t="n">
        <v>2995.841064453125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968.8765258789062</v>
      </c>
      <c r="D226" t="n">
        <v>1462.400756835938</v>
      </c>
      <c r="F226" t="n">
        <v>1823.766235351562</v>
      </c>
      <c r="G226" t="n">
        <v>2614.02734375</v>
      </c>
      <c r="H226" t="n">
        <v>1958.324951171875</v>
      </c>
      <c r="I226" t="n">
        <v>2997.694091796875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771.2639770507812</v>
      </c>
      <c r="C227" t="n">
        <v>961.8822631835938</v>
      </c>
      <c r="D227" t="n">
        <v>1467.697387695312</v>
      </c>
      <c r="F227" t="n">
        <v>1836.145263671875</v>
      </c>
      <c r="G227" t="n">
        <v>2625.135009765625</v>
      </c>
      <c r="H227" t="n">
        <v>2016.544677734375</v>
      </c>
      <c r="I227" t="n">
        <v>2991.9150390625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975.2703247070312</v>
      </c>
      <c r="D228" t="n">
        <v>1487.58154296875</v>
      </c>
      <c r="F228" t="n">
        <v>1943.505859375</v>
      </c>
      <c r="G228" t="n">
        <v>2637.087158203125</v>
      </c>
      <c r="H228" t="n">
        <v>2098.668212890625</v>
      </c>
      <c r="I228" t="n">
        <v>3066.78271484375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809.70947265625</v>
      </c>
      <c r="C229" t="n">
        <v>974.5408935546875</v>
      </c>
      <c r="D229" t="n">
        <v>1470.345703125</v>
      </c>
      <c r="F229" t="n">
        <v>1963.667602539062</v>
      </c>
      <c r="G229" t="n">
        <v>2718.85205078125</v>
      </c>
      <c r="H229" t="n">
        <v>2109.0302734375</v>
      </c>
      <c r="I229" t="n">
        <v>3034.577392578125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970.5072631835938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3022.88525390625</v>
      </c>
      <c r="J230" t="n">
        <v>977.273681640625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962.0107421875</v>
      </c>
      <c r="D231" t="n">
        <v>1447.903076171875</v>
      </c>
      <c r="F231" t="n">
        <v>1907.461181640625</v>
      </c>
      <c r="G231" t="n">
        <v>2646.251953125</v>
      </c>
      <c r="H231" t="n">
        <v>2007.05517578125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949.094970703125</v>
      </c>
      <c r="D232" t="n">
        <v>1441.260009765625</v>
      </c>
      <c r="F232" t="n">
        <v>1884.386962890625</v>
      </c>
      <c r="G232" t="n">
        <v>2625.97998046875</v>
      </c>
      <c r="H232" t="n">
        <v>1969.876708984375</v>
      </c>
      <c r="I232" t="n">
        <v>2982.915283203125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945.1900634765625</v>
      </c>
      <c r="D233" t="n">
        <v>1454.411376953125</v>
      </c>
      <c r="F233" t="n">
        <v>1893.671264648438</v>
      </c>
      <c r="G233" t="n">
        <v>2616.815185546875</v>
      </c>
      <c r="H233" t="n">
        <v>1991.03857421875</v>
      </c>
      <c r="I233" t="n">
        <v>2956.39990234375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2905.398681640625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882.5836791992188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748.7734985351562</v>
      </c>
      <c r="C236" t="n">
        <v>896.5724487304688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906.4418334960938</v>
      </c>
      <c r="D237" t="n">
        <v>1417.830078125</v>
      </c>
      <c r="F237" t="n">
        <v>1821.217529296875</v>
      </c>
      <c r="G237" t="n">
        <v>2613.647216796875</v>
      </c>
      <c r="H237" t="n">
        <v>2037.172607421875</v>
      </c>
      <c r="I237" t="n">
        <v>2969.458740234375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740.4900512695312</v>
      </c>
      <c r="C238" t="n">
        <v>894.555419921875</v>
      </c>
      <c r="D238" t="n">
        <v>1382.909545898438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1366.4814453125</v>
      </c>
      <c r="F239" t="n">
        <v>1741.39111328125</v>
      </c>
      <c r="G239" t="n">
        <v>2549.95849609375</v>
      </c>
      <c r="H239" t="n">
        <v>1926.0966796875</v>
      </c>
      <c r="I239" t="n">
        <v>2859.07568359375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744.3883056640625</v>
      </c>
      <c r="C240" t="n">
        <v>886.7459106445312</v>
      </c>
      <c r="D240" t="n">
        <v>1353.150634765625</v>
      </c>
      <c r="F240" t="n">
        <v>1750.40234375</v>
      </c>
      <c r="G240" t="n">
        <v>2533.782958984375</v>
      </c>
      <c r="H240" t="n">
        <v>1922.69921875</v>
      </c>
      <c r="I240" t="n">
        <v>2825.369140625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1353.10595703125</v>
      </c>
      <c r="F241" t="n">
        <v>1775.569946289062</v>
      </c>
      <c r="G241" t="n">
        <v>2551.732421875</v>
      </c>
      <c r="H241" t="n">
        <v>1898.843505859375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892.8392333984375</v>
      </c>
      <c r="D242" t="n">
        <v>1355.125732421875</v>
      </c>
      <c r="F242" t="n">
        <v>1783.443359375</v>
      </c>
      <c r="G242" t="n">
        <v>2554.646484375</v>
      </c>
      <c r="H242" t="n">
        <v>1897.241943359375</v>
      </c>
      <c r="I242" t="n">
        <v>2884.0458984375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884.4715576171875</v>
      </c>
      <c r="D244" t="n">
        <v>1343.94921875</v>
      </c>
      <c r="F244" t="n">
        <v>1747.125610351562</v>
      </c>
      <c r="G244" t="n">
        <v>2522.928955078125</v>
      </c>
      <c r="H244" t="n">
        <v>1861.057739257812</v>
      </c>
      <c r="I244" t="n">
        <v>2848.57568359375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885.4157104492188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2870.2373046875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740.318115234375</v>
      </c>
      <c r="C246" t="n">
        <v>889.4064331054688</v>
      </c>
      <c r="D246" t="n">
        <v>1359.88330078125</v>
      </c>
      <c r="F246" t="n">
        <v>1767.651000976562</v>
      </c>
      <c r="G246" t="n">
        <v>2547.93115234375</v>
      </c>
      <c r="H246" t="n">
        <v>1900.663696289062</v>
      </c>
      <c r="I246" t="n">
        <v>2876.060546875</v>
      </c>
      <c r="J246" t="n">
        <v>897.1189575195312</v>
      </c>
      <c r="K246" t="n">
        <v>178.3329620361328</v>
      </c>
    </row>
    <row r="247">
      <c r="A247" s="2" t="n">
        <v>44923</v>
      </c>
      <c r="B247" t="n">
        <v>747.9900512695312</v>
      </c>
      <c r="C247" t="n">
        <v>888.6339111328125</v>
      </c>
      <c r="D247" t="n">
        <v>1355.664306640625</v>
      </c>
      <c r="F247" t="n">
        <v>1766.194580078125</v>
      </c>
      <c r="G247" t="n">
        <v>2536.5283203125</v>
      </c>
      <c r="H247" t="n">
        <v>1873.556030273438</v>
      </c>
      <c r="I247" t="n">
        <v>2873.943115234375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748.152587890625</v>
      </c>
      <c r="C248" t="n">
        <v>896.3577270507812</v>
      </c>
      <c r="D248" t="n">
        <v>1362.307250976562</v>
      </c>
      <c r="F248" t="n">
        <v>1758.184814453125</v>
      </c>
      <c r="G248" t="n">
        <v>2529.64404296875</v>
      </c>
      <c r="H248" t="n">
        <v>1857.78173828125</v>
      </c>
      <c r="I248" t="n">
        <v>2884.22216796875</v>
      </c>
      <c r="J248" t="n">
        <v>900.3624877929688</v>
      </c>
      <c r="K248" t="n">
        <v>180.247314453125</v>
      </c>
    </row>
    <row r="249">
      <c r="A249" s="2" t="n">
        <v>44925</v>
      </c>
      <c r="B249" t="n">
        <v>742.1812744140625</v>
      </c>
      <c r="C249" t="n">
        <v>891.938232421875</v>
      </c>
      <c r="D249" t="n">
        <v>1353.913696289062</v>
      </c>
      <c r="F249" t="n">
        <v>1795.685791015625</v>
      </c>
      <c r="G249" t="n">
        <v>2553.759521484375</v>
      </c>
      <c r="H249" t="n">
        <v>1878.798095703125</v>
      </c>
      <c r="I249" t="n">
        <v>2873.58984375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1368.097290039062</v>
      </c>
      <c r="F250" t="n">
        <v>1792.591186523438</v>
      </c>
      <c r="G250" t="n">
        <v>2554.308349609375</v>
      </c>
      <c r="H250" t="n">
        <v>1955.0244140625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768.0632934570312</v>
      </c>
      <c r="C251" t="n">
        <v>893.6974487304688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754.6301879882812</v>
      </c>
      <c r="C252" t="n">
        <v>889.6207885742188</v>
      </c>
      <c r="D252" t="n">
        <v>1341.884399414062</v>
      </c>
      <c r="F252" t="n">
        <v>1826.223876953125</v>
      </c>
      <c r="G252" t="n">
        <v>2546.19970703125</v>
      </c>
      <c r="H252" t="n">
        <v>1906.973388671875</v>
      </c>
      <c r="I252" t="n">
        <v>2924.722900390625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896.057373046875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2921.590087890625</v>
      </c>
      <c r="J253" t="n">
        <v>898.9849853515625</v>
      </c>
      <c r="K253" t="n">
        <v>178.4713287353516</v>
      </c>
    </row>
    <row r="254">
      <c r="A254" s="2" t="n">
        <v>44932</v>
      </c>
      <c r="B254" t="n">
        <v>745.4105224609375</v>
      </c>
      <c r="C254" t="n">
        <v>886.3598022460938</v>
      </c>
      <c r="D254" t="n">
        <v>1300.321044921875</v>
      </c>
      <c r="F254" t="n">
        <v>1800.14599609375</v>
      </c>
      <c r="G254" t="n">
        <v>2530.9111328125</v>
      </c>
      <c r="H254" t="n">
        <v>1869.575927734375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767.6427612304688</v>
      </c>
      <c r="C255" t="n">
        <v>916.0967407226562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913.0069580078125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752.1175537109375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919.7012329101562</v>
      </c>
      <c r="D258" t="n">
        <v>1329.137084960938</v>
      </c>
      <c r="F258" t="n">
        <v>1833.551147460938</v>
      </c>
      <c r="G258" t="n">
        <v>2580.029052734375</v>
      </c>
      <c r="H258" t="n">
        <v>1930.877563476562</v>
      </c>
      <c r="I258" t="n">
        <v>2942.105224609375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742.248046875</v>
      </c>
      <c r="C259" t="n">
        <v>924.9791870117188</v>
      </c>
      <c r="D259" t="n">
        <v>1349.8291015625</v>
      </c>
      <c r="F259" t="n">
        <v>1852.529174804688</v>
      </c>
      <c r="G259" t="n">
        <v>2604.65185546875</v>
      </c>
      <c r="H259" t="n">
        <v>1944.322021484375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938.6246337890625</v>
      </c>
      <c r="D260" t="n">
        <v>1369.44384765625</v>
      </c>
      <c r="F260" t="n">
        <v>1856.761840820312</v>
      </c>
      <c r="G260" t="n">
        <v>2613.689453125</v>
      </c>
      <c r="H260" t="n">
        <v>1928.911743164062</v>
      </c>
      <c r="I260" t="n">
        <v>3008.710205078125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957.0333251953125</v>
      </c>
      <c r="D262" t="n">
        <v>1387.308349609375</v>
      </c>
      <c r="F262" t="n">
        <v>1863.269897460938</v>
      </c>
      <c r="G262" t="n">
        <v>2630.87841796875</v>
      </c>
      <c r="H262" t="n">
        <v>1921.849731445312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757.93603515625</v>
      </c>
      <c r="C263" t="n">
        <v>962.4454345703125</v>
      </c>
      <c r="D263" t="n">
        <v>1381.473022460938</v>
      </c>
      <c r="F263" t="n">
        <v>1881.747436523438</v>
      </c>
      <c r="G263" t="n">
        <v>2614.6611328125</v>
      </c>
      <c r="H263" t="n">
        <v>2066.755615234375</v>
      </c>
      <c r="I263" t="n">
        <v>3043.94921875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783.8180541992188</v>
      </c>
      <c r="C264" t="n">
        <v>959.3280639648438</v>
      </c>
      <c r="D264" t="n">
        <v>1369.488891601562</v>
      </c>
      <c r="F264" t="n">
        <v>1842.880981445312</v>
      </c>
      <c r="G264" t="n">
        <v>2570.06201171875</v>
      </c>
      <c r="H264" t="n">
        <v>2098.473876953125</v>
      </c>
      <c r="I264" t="n">
        <v>3034.92578125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970.9322509765625</v>
      </c>
      <c r="D265" t="n">
        <v>1389.642333984375</v>
      </c>
      <c r="F265" t="n">
        <v>1873.964965820312</v>
      </c>
      <c r="G265" t="n">
        <v>2613.647216796875</v>
      </c>
      <c r="H265" t="n">
        <v>2229.35205078125</v>
      </c>
      <c r="I265" t="n">
        <v>3081.6708984375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985.3507690429688</v>
      </c>
      <c r="D266" t="n">
        <v>1393.143188476562</v>
      </c>
      <c r="F266" t="n">
        <v>1927.121948242188</v>
      </c>
      <c r="G266" t="n">
        <v>2635.271240234375</v>
      </c>
      <c r="H266" t="n">
        <v>2226.998046875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972.2744140625</v>
      </c>
      <c r="D267" t="n">
        <v>1385.15380859375</v>
      </c>
      <c r="F267" t="n">
        <v>1884.159545898438</v>
      </c>
      <c r="G267" t="n">
        <v>2604.56689453125</v>
      </c>
      <c r="H267" t="n">
        <v>2243.45556640625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966.0828247070312</v>
      </c>
      <c r="D268" t="n">
        <v>1363.74365234375</v>
      </c>
      <c r="F268" t="n">
        <v>1886.343872070312</v>
      </c>
      <c r="G268" t="n">
        <v>2577.57958984375</v>
      </c>
      <c r="H268" t="n">
        <v>2235.129638671875</v>
      </c>
      <c r="I268" t="n">
        <v>3078.19677734375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844.3240966796875</v>
      </c>
      <c r="C269" t="n">
        <v>982.6663818359375</v>
      </c>
      <c r="D269" t="n">
        <v>1381.38330078125</v>
      </c>
      <c r="F269" t="n">
        <v>1926.803466796875</v>
      </c>
      <c r="G269" t="n">
        <v>2580.197998046875</v>
      </c>
      <c r="H269" t="n">
        <v>2253.661865234375</v>
      </c>
      <c r="I269" t="n">
        <v>3098.590576171875</v>
      </c>
      <c r="J269" t="n">
        <v>920.712158203125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971.7981567382812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831.7315673828125</v>
      </c>
      <c r="C271" t="n">
        <v>980.3712158203125</v>
      </c>
      <c r="D271" t="n">
        <v>1392.424926757812</v>
      </c>
      <c r="F271" t="n">
        <v>1886.116455078125</v>
      </c>
      <c r="G271" t="n">
        <v>2555.74462890625</v>
      </c>
      <c r="H271" t="n">
        <v>2287.577880859375</v>
      </c>
      <c r="I271" t="n">
        <v>3075.759521484375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995.5257568359375</v>
      </c>
      <c r="D272" t="n">
        <v>1421.735107421875</v>
      </c>
      <c r="F272" t="n">
        <v>1907.643188476562</v>
      </c>
      <c r="G272" t="n">
        <v>2628.682861328125</v>
      </c>
      <c r="H272" t="n">
        <v>2355.97021484375</v>
      </c>
      <c r="I272" t="n">
        <v>3122.730712890625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992.5384521484375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3142.493408203125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992.1484985351562</v>
      </c>
      <c r="D274" t="n">
        <v>1409.256958007812</v>
      </c>
      <c r="F274" t="n">
        <v>1906.551147460938</v>
      </c>
      <c r="G274" t="n">
        <v>2639.0302734375</v>
      </c>
      <c r="H274" t="n">
        <v>2363.10009765625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1402.568969726562</v>
      </c>
      <c r="F275" t="n">
        <v>1903.410522460938</v>
      </c>
      <c r="G275" t="n">
        <v>2678.814208984375</v>
      </c>
      <c r="H275" t="n">
        <v>2354.114990234375</v>
      </c>
      <c r="I275" t="n">
        <v>3133.6943359375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991.54248046875</v>
      </c>
      <c r="D276" t="n">
        <v>1427.794677734375</v>
      </c>
      <c r="F276" t="n">
        <v>1935.860107421875</v>
      </c>
      <c r="G276" t="n">
        <v>2677.2939453125</v>
      </c>
      <c r="H276" t="n">
        <v>2360.560791015625</v>
      </c>
      <c r="I276" t="n">
        <v>3176.605712890625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992.7117309570312</v>
      </c>
      <c r="D277" t="n">
        <v>1451.58349609375</v>
      </c>
      <c r="F277" t="n">
        <v>1948.011352539062</v>
      </c>
      <c r="G277" t="n">
        <v>2695.285400390625</v>
      </c>
      <c r="H277" t="n">
        <v>2356.190185546875</v>
      </c>
      <c r="I277" t="n">
        <v>3195.33056640625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966.1262817382812</v>
      </c>
      <c r="D278" t="n">
        <v>1443.998046875</v>
      </c>
      <c r="F278" t="n">
        <v>1960.026611328125</v>
      </c>
      <c r="G278" t="n">
        <v>2683.20654296875</v>
      </c>
      <c r="H278" t="n">
        <v>2388.347900390625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963.8311157226562</v>
      </c>
      <c r="D279" t="n">
        <v>1407.102416992188</v>
      </c>
      <c r="F279" t="n">
        <v>1937.498657226562</v>
      </c>
      <c r="G279" t="n">
        <v>2637.974365234375</v>
      </c>
      <c r="H279" t="n">
        <v>2305.865966796875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974.6126708984375</v>
      </c>
      <c r="D280" t="n">
        <v>1430.263305664062</v>
      </c>
      <c r="F280" t="n">
        <v>1958.93408203125</v>
      </c>
      <c r="G280" t="n">
        <v>2656.26123046875</v>
      </c>
      <c r="H280" t="n">
        <v>2320.394287109375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981.0640869140625</v>
      </c>
      <c r="D281" t="n">
        <v>1433.67431640625</v>
      </c>
      <c r="F281" t="n">
        <v>1964.896240234375</v>
      </c>
      <c r="G281" t="n">
        <v>2673.450439453125</v>
      </c>
      <c r="H281" t="n">
        <v>2359.1689453125</v>
      </c>
      <c r="I281" t="n">
        <v>3177.1015625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811.6207885742188</v>
      </c>
      <c r="C282" t="n">
        <v>976.95068359375</v>
      </c>
      <c r="D282" t="n">
        <v>1437.938598632812</v>
      </c>
      <c r="F282" t="n">
        <v>2059.42236328125</v>
      </c>
      <c r="G282" t="n">
        <v>2721.132568359375</v>
      </c>
      <c r="H282" t="n">
        <v>2412.301025390625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960.8434448242188</v>
      </c>
      <c r="D283" t="n">
        <v>1421.779907226562</v>
      </c>
      <c r="F283" t="n">
        <v>2035.7568359375</v>
      </c>
      <c r="G283" t="n">
        <v>2729.7060546875</v>
      </c>
      <c r="H283" t="n">
        <v>2397.94384765625</v>
      </c>
      <c r="I283" t="n">
        <v>3159.50390625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831.9913940429688</v>
      </c>
      <c r="C284" t="n">
        <v>966.169189453125</v>
      </c>
      <c r="D284" t="n">
        <v>1429.544921875</v>
      </c>
      <c r="F284" t="n">
        <v>2041.718872070312</v>
      </c>
      <c r="G284" t="n">
        <v>2736.041259765625</v>
      </c>
      <c r="H284" t="n">
        <v>2472.025146484375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957.076416015625</v>
      </c>
      <c r="D285" t="n">
        <v>1417.919799804688</v>
      </c>
      <c r="F285" t="n">
        <v>2011.86376953125</v>
      </c>
      <c r="G285" t="n">
        <v>2703.478759765625</v>
      </c>
      <c r="H285" t="n">
        <v>2426.096435546875</v>
      </c>
      <c r="I285" t="n">
        <v>3114.24755859375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946.165283203125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1000.333679199219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947.6806640625</v>
      </c>
      <c r="D287" t="n">
        <v>1392.066040039062</v>
      </c>
      <c r="F287" t="n">
        <v>1987.059936523438</v>
      </c>
      <c r="G287" t="n">
        <v>2663.483154296875</v>
      </c>
      <c r="H287" t="n">
        <v>2427.561767578125</v>
      </c>
      <c r="I287" t="n">
        <v>3080.677978515625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840.0609130859375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2390.447265625</v>
      </c>
      <c r="I288" t="n">
        <v>3068.630859375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1354.9013671875</v>
      </c>
      <c r="F289" t="n">
        <v>1856.71630859375</v>
      </c>
      <c r="G289" t="n">
        <v>2668.72021484375</v>
      </c>
      <c r="H289" t="n">
        <v>2354.554443359375</v>
      </c>
      <c r="I289" t="n">
        <v>3006.724365234375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824.9290771484375</v>
      </c>
      <c r="C290" t="n">
        <v>933.1756591796875</v>
      </c>
      <c r="D290" t="n">
        <v>1335.376220703125</v>
      </c>
      <c r="F290" t="n">
        <v>1852.665649414062</v>
      </c>
      <c r="G290" t="n">
        <v>2676.871826171875</v>
      </c>
      <c r="H290" t="n">
        <v>2340.68505859375</v>
      </c>
      <c r="I290" t="n">
        <v>2989.5791015625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825.2553100585938</v>
      </c>
      <c r="C291" t="n">
        <v>953.5260620117188</v>
      </c>
      <c r="D291" t="n">
        <v>1343.006591796875</v>
      </c>
      <c r="F291" t="n">
        <v>1875.421264648438</v>
      </c>
      <c r="G291" t="n">
        <v>2671.507568359375</v>
      </c>
      <c r="H291" t="n">
        <v>2396.8447265625</v>
      </c>
      <c r="I291" t="n">
        <v>3055.319580078125</v>
      </c>
      <c r="J291" t="n">
        <v>1001.399841308594</v>
      </c>
      <c r="K291" t="n">
        <v>180.7837371826172</v>
      </c>
    </row>
    <row r="292">
      <c r="A292" s="2" t="n">
        <v>44987</v>
      </c>
      <c r="B292" t="n">
        <v>815.535400390625</v>
      </c>
      <c r="C292" t="n">
        <v>957.72607421875</v>
      </c>
      <c r="D292" t="n">
        <v>1321.551513671875</v>
      </c>
      <c r="F292" t="n">
        <v>1863.40625</v>
      </c>
      <c r="G292" t="n">
        <v>2658.583984375</v>
      </c>
      <c r="H292" t="n">
        <v>2373.5263671875</v>
      </c>
      <c r="I292" t="n">
        <v>2997.33984375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817.2051391601562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3016.02001953125</v>
      </c>
      <c r="J293" t="n">
        <v>964.2993774414062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975.6951293945312</v>
      </c>
      <c r="D294" t="n">
        <v>1353.240478515625</v>
      </c>
      <c r="F294" t="n">
        <v>1946.464233398438</v>
      </c>
      <c r="G294" t="n">
        <v>2733.802978515625</v>
      </c>
      <c r="H294" t="n">
        <v>2382.145751953125</v>
      </c>
      <c r="I294" t="n">
        <v>3042.82177734375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970.4560546875</v>
      </c>
      <c r="D295" t="n">
        <v>1339.999267578125</v>
      </c>
      <c r="F295" t="n">
        <v>1952.3349609375</v>
      </c>
      <c r="G295" t="n">
        <v>2733.54931640625</v>
      </c>
      <c r="H295" t="n">
        <v>2388.811767578125</v>
      </c>
      <c r="I295" t="n">
        <v>3059.56103515625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966.991943359375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966.6891479492188</v>
      </c>
      <c r="D297" t="n">
        <v>1321.012939453125</v>
      </c>
      <c r="F297" t="n">
        <v>1855.897094726562</v>
      </c>
      <c r="G297" t="n">
        <v>2738.61767578125</v>
      </c>
      <c r="H297" t="n">
        <v>2319.3447265625</v>
      </c>
      <c r="I297" t="n">
        <v>3005.957275390625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951.3609008789062</v>
      </c>
      <c r="D298" t="n">
        <v>1288.291625976562</v>
      </c>
      <c r="F298" t="n">
        <v>1785.627807617188</v>
      </c>
      <c r="G298" t="n">
        <v>2688.5703125</v>
      </c>
      <c r="H298" t="n">
        <v>2257.15380859375</v>
      </c>
      <c r="I298" t="n">
        <v>2961.694091796875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938.76123046875</v>
      </c>
      <c r="D299" t="n">
        <v>1274.736450195312</v>
      </c>
      <c r="F299" t="n">
        <v>1726.417846679688</v>
      </c>
      <c r="G299" t="n">
        <v>2672.73291015625</v>
      </c>
      <c r="H299" t="n">
        <v>2213.71533203125</v>
      </c>
      <c r="I299" t="n">
        <v>2901.231689453125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934.9508056640625</v>
      </c>
      <c r="D300" t="n">
        <v>1274.422241210938</v>
      </c>
      <c r="F300" t="n">
        <v>1728.830078125</v>
      </c>
      <c r="G300" t="n">
        <v>2703.0986328125</v>
      </c>
      <c r="H300" t="n">
        <v>2209.662109375</v>
      </c>
      <c r="I300" t="n">
        <v>2886.747802734375</v>
      </c>
      <c r="J300" t="n">
        <v>990.2918701171875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928.6727294921875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959.890869140625</v>
      </c>
      <c r="D302" t="n">
        <v>1275.364624023438</v>
      </c>
      <c r="F302" t="n">
        <v>1717.042602539062</v>
      </c>
      <c r="G302" t="n">
        <v>2734.90087890625</v>
      </c>
      <c r="H302" t="n">
        <v>2271.75537109375</v>
      </c>
      <c r="I302" t="n">
        <v>2869.061279296875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724.371337890625</v>
      </c>
      <c r="C303" t="n">
        <v>944.64990234375</v>
      </c>
      <c r="D303" t="n">
        <v>1260.05908203125</v>
      </c>
      <c r="F303" t="n">
        <v>1659.6533203125</v>
      </c>
      <c r="G303" t="n">
        <v>2727.171875</v>
      </c>
      <c r="H303" t="n">
        <v>2225.851318359375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938.6312866210938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2803.003173828125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936.5095825195312</v>
      </c>
      <c r="D305" t="n">
        <v>1247.132080078125</v>
      </c>
      <c r="F305" t="n">
        <v>1637.807861328125</v>
      </c>
      <c r="G305" t="n">
        <v>2712.8544921875</v>
      </c>
      <c r="H305" t="n">
        <v>2193.913330078125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923.0438842773438</v>
      </c>
      <c r="D306" t="n">
        <v>1233.935791015625</v>
      </c>
      <c r="F306" t="n">
        <v>1622.789306640625</v>
      </c>
      <c r="G306" t="n">
        <v>2690.21728515625</v>
      </c>
      <c r="H306" t="n">
        <v>2161.755615234375</v>
      </c>
      <c r="I306" t="n">
        <v>2819.7431640625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1239.411743164062</v>
      </c>
      <c r="F307" t="n">
        <v>1581.419677734375</v>
      </c>
      <c r="G307" t="n">
        <v>2703.943115234375</v>
      </c>
      <c r="H307" t="n">
        <v>2111.993408203125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1246.86279296875</v>
      </c>
      <c r="F308" t="n">
        <v>1569.905151367188</v>
      </c>
      <c r="G308" t="n">
        <v>2719.10595703125</v>
      </c>
      <c r="H308" t="n">
        <v>2132.65087890625</v>
      </c>
      <c r="I308" t="n">
        <v>2817.623046875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690.48095703125</v>
      </c>
      <c r="C309" t="n">
        <v>901.5675659179688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924.429443359375</v>
      </c>
      <c r="D310" t="n">
        <v>1242.015014648438</v>
      </c>
      <c r="F310" t="n">
        <v>1563.943359375</v>
      </c>
      <c r="G310" t="n">
        <v>2730.761962890625</v>
      </c>
      <c r="H310" t="n">
        <v>2217.964111328125</v>
      </c>
      <c r="I310" t="n">
        <v>2832.60302734375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939.8004760742188</v>
      </c>
      <c r="D311" t="n">
        <v>1281.873046875</v>
      </c>
      <c r="F311" t="n">
        <v>1634.531005859375</v>
      </c>
      <c r="G311" t="n">
        <v>2756.8203125</v>
      </c>
      <c r="H311" t="n">
        <v>2251.02490234375</v>
      </c>
      <c r="I311" t="n">
        <v>2893.064697265625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739.0905151367188</v>
      </c>
      <c r="C312" t="n">
        <v>950.9714965820312</v>
      </c>
      <c r="D312" t="n">
        <v>1266.522216796875</v>
      </c>
      <c r="F312" t="n">
        <v>1636.260375976562</v>
      </c>
      <c r="G312" t="n">
        <v>2766.28076171875</v>
      </c>
      <c r="H312" t="n">
        <v>2213.935302734375</v>
      </c>
      <c r="I312" t="n">
        <v>2887.740478515625</v>
      </c>
      <c r="J312" t="n">
        <v>980.3392333984375</v>
      </c>
      <c r="K312" t="n">
        <v>170.1480407714844</v>
      </c>
    </row>
    <row r="313">
      <c r="A313" s="2" t="n">
        <v>45021</v>
      </c>
      <c r="B313" t="n">
        <v>782.81591796875</v>
      </c>
      <c r="C313" t="n">
        <v>962.2725219726562</v>
      </c>
      <c r="D313" t="n">
        <v>1277.92333984375</v>
      </c>
      <c r="F313" t="n">
        <v>1652.64453125</v>
      </c>
      <c r="G313" t="n">
        <v>2758.6787109375</v>
      </c>
      <c r="H313" t="n">
        <v>2222.23681640625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945.5157470703125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971.05322265625</v>
      </c>
      <c r="K314" t="n">
        <v>169.546875</v>
      </c>
    </row>
    <row r="315">
      <c r="A315" s="2" t="n">
        <v>45026</v>
      </c>
      <c r="B315" t="n">
        <v>779.3805541992188</v>
      </c>
      <c r="C315" t="n">
        <v>955.2581176757812</v>
      </c>
      <c r="D315" t="n">
        <v>1281.558837890625</v>
      </c>
      <c r="F315" t="n">
        <v>1649.049072265625</v>
      </c>
      <c r="G315" t="n">
        <v>2790.6923828125</v>
      </c>
      <c r="H315" t="n">
        <v>2231.61328125</v>
      </c>
      <c r="I315" t="n">
        <v>2944.953857421875</v>
      </c>
      <c r="J315" t="n">
        <v>983.938232421875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941.31591796875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2900.1943359375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947.8108520507812</v>
      </c>
      <c r="D317" t="n">
        <v>1282.187255859375</v>
      </c>
      <c r="F317" t="n">
        <v>1657.150024414062</v>
      </c>
      <c r="G317" t="n">
        <v>2797.998291015625</v>
      </c>
      <c r="H317" t="n">
        <v>2218.843017578125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773.12451171875</v>
      </c>
      <c r="C318" t="n">
        <v>928.1961669921875</v>
      </c>
      <c r="D318" t="n">
        <v>1247.087158203125</v>
      </c>
      <c r="F318" t="n">
        <v>1612.048706054688</v>
      </c>
      <c r="G318" t="n">
        <v>2788.91845703125</v>
      </c>
      <c r="H318" t="n">
        <v>2144.687744140625</v>
      </c>
      <c r="I318" t="n">
        <v>2877.6787109375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902.5202026367188</v>
      </c>
      <c r="D319" t="n">
        <v>1129.578125</v>
      </c>
      <c r="F319" t="n">
        <v>1580.64599609375</v>
      </c>
      <c r="G319" t="n">
        <v>2771.51806640625</v>
      </c>
      <c r="H319" t="n">
        <v>2053.269775390625</v>
      </c>
      <c r="I319" t="n">
        <v>2833.143798828125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921.2684326171875</v>
      </c>
      <c r="D320" t="n">
        <v>1130.5205078125</v>
      </c>
      <c r="F320" t="n">
        <v>1623.654052734375</v>
      </c>
      <c r="G320" t="n">
        <v>2786.848876953125</v>
      </c>
      <c r="H320" t="n">
        <v>2127.034423828125</v>
      </c>
      <c r="I320" t="n">
        <v>2825.248291015625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748.8007202148438</v>
      </c>
      <c r="C321" t="n">
        <v>899.4893188476562</v>
      </c>
      <c r="D321" t="n">
        <v>1106.14794921875</v>
      </c>
      <c r="F321" t="n">
        <v>1623.881469726562</v>
      </c>
      <c r="G321" t="n">
        <v>2778.86669921875</v>
      </c>
      <c r="H321" t="n">
        <v>2108.37939453125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898.449951171875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2852.41162109375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912.7820434570312</v>
      </c>
      <c r="D324" t="n">
        <v>1100.851684570312</v>
      </c>
      <c r="F324" t="n">
        <v>1602.263793945312</v>
      </c>
      <c r="G324" t="n">
        <v>2886.56298828125</v>
      </c>
      <c r="H324" t="n">
        <v>2169.3740234375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1099.5947265625</v>
      </c>
      <c r="F325" t="n">
        <v>1601.808715820312</v>
      </c>
      <c r="G325" t="n">
        <v>2887.9990234375</v>
      </c>
      <c r="H325" t="n">
        <v>2183.975341796875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922.7406616210938</v>
      </c>
      <c r="D326" t="n">
        <v>1101.973754882812</v>
      </c>
      <c r="F326" t="n">
        <v>1601.99072265625</v>
      </c>
      <c r="G326" t="n">
        <v>2928.71240234375</v>
      </c>
      <c r="H326" t="n">
        <v>2183.975341796875</v>
      </c>
      <c r="I326" t="n">
        <v>2886.07080078125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927.6767578125</v>
      </c>
      <c r="D327" t="n">
        <v>1118.7607421875</v>
      </c>
      <c r="F327" t="n">
        <v>1623.881469726562</v>
      </c>
      <c r="G327" t="n">
        <v>2956.671630859375</v>
      </c>
      <c r="H327" t="n">
        <v>2238.181640625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937.2332153320312</v>
      </c>
      <c r="D328" t="n">
        <v>1124.595703125</v>
      </c>
      <c r="F328" t="n">
        <v>1651.55224609375</v>
      </c>
      <c r="G328" t="n">
        <v>3008.619140625</v>
      </c>
      <c r="H328" t="n">
        <v>2313.4111328125</v>
      </c>
      <c r="I328" t="n">
        <v>2905.11181640625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940.2720336914062</v>
      </c>
      <c r="D329" t="n">
        <v>1146.76904296875</v>
      </c>
      <c r="F329" t="n">
        <v>1693.968505859375</v>
      </c>
      <c r="G329" t="n">
        <v>3068.8447265625</v>
      </c>
      <c r="H329" t="n">
        <v>2320.0771484375</v>
      </c>
      <c r="I329" t="n">
        <v>2905.24755859375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786.6634521484375</v>
      </c>
      <c r="C330" t="n">
        <v>932.697021484375</v>
      </c>
      <c r="D330" t="n">
        <v>1139.317993164062</v>
      </c>
      <c r="F330" t="n">
        <v>1686.095092773438</v>
      </c>
      <c r="G330" t="n">
        <v>3080.37451171875</v>
      </c>
      <c r="H330" t="n">
        <v>2284.452392578125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939.6113891601562</v>
      </c>
      <c r="D331" t="n">
        <v>1143.267822265625</v>
      </c>
      <c r="F331" t="n">
        <v>1679.268676757812</v>
      </c>
      <c r="G331" t="n">
        <v>3119.314208984375</v>
      </c>
      <c r="H331" t="n">
        <v>2280.20361328125</v>
      </c>
      <c r="I331" t="n">
        <v>2906.4208984375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790.18505859375</v>
      </c>
      <c r="C332" t="n">
        <v>929.702392578125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947.494140625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795.3450317382812</v>
      </c>
      <c r="C335" t="n">
        <v>949.7401733398438</v>
      </c>
      <c r="D335" t="n">
        <v>1134.021484375</v>
      </c>
      <c r="F335" t="n">
        <v>1698.292236328125</v>
      </c>
      <c r="G335" t="n">
        <v>3140.723876953125</v>
      </c>
      <c r="H335" t="n">
        <v>2281.448974609375</v>
      </c>
      <c r="I335" t="n">
        <v>2966.071044921875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795.2294921875</v>
      </c>
      <c r="C336" t="n">
        <v>958.3716430664062</v>
      </c>
      <c r="D336" t="n">
        <v>1127.602905273438</v>
      </c>
      <c r="F336" t="n">
        <v>1704.117553710938</v>
      </c>
      <c r="G336" t="n">
        <v>3192.2060546875</v>
      </c>
      <c r="H336" t="n">
        <v>2279.20263671875</v>
      </c>
      <c r="I336" t="n">
        <v>2961.874755859375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964.889404296875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1129.622802734375</v>
      </c>
      <c r="F338" t="n">
        <v>1697.609375</v>
      </c>
      <c r="G338" t="n">
        <v>3179.841064453125</v>
      </c>
      <c r="H338" t="n">
        <v>2290.996337890625</v>
      </c>
      <c r="I338" t="n">
        <v>2937.4189453125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960.6617431640625</v>
      </c>
      <c r="D339" t="n">
        <v>1134.964477539062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2895.592041015625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2887.60595703125</v>
      </c>
      <c r="J341" t="n">
        <v>931.9088745117188</v>
      </c>
      <c r="K341" t="n">
        <v>176.9225158691406</v>
      </c>
    </row>
    <row r="342">
      <c r="A342" s="2" t="n">
        <v>45065</v>
      </c>
      <c r="B342" t="n">
        <v>824.7940673828125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842.6851806640625</v>
      </c>
      <c r="C343" t="n">
        <v>986.3364868164062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975.3265380859375</v>
      </c>
      <c r="D344" t="n">
        <v>1167.057006835938</v>
      </c>
      <c r="F344" t="n">
        <v>1769.699096679688</v>
      </c>
      <c r="G344" t="n">
        <v>3205.604736328125</v>
      </c>
      <c r="H344" t="n">
        <v>2417.3310546875</v>
      </c>
      <c r="I344" t="n">
        <v>2975.3203125</v>
      </c>
      <c r="J344" t="n">
        <v>969.0537109375</v>
      </c>
      <c r="K344" t="n">
        <v>183.8819580078125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2981.006103515625</v>
      </c>
      <c r="J345" t="n">
        <v>976.3848876953125</v>
      </c>
      <c r="K345" t="n">
        <v>184.8299560546875</v>
      </c>
    </row>
    <row r="346">
      <c r="A346" s="2" t="n">
        <v>45071</v>
      </c>
      <c r="B346" t="n">
        <v>828.4765014648438</v>
      </c>
      <c r="C346" t="n">
        <v>982.9454345703125</v>
      </c>
      <c r="D346" t="n">
        <v>1170.917236328125</v>
      </c>
      <c r="F346" t="n">
        <v>1760.278198242188</v>
      </c>
      <c r="G346" t="n">
        <v>3206.458984375</v>
      </c>
      <c r="H346" t="n">
        <v>2454.6650390625</v>
      </c>
      <c r="I346" t="n">
        <v>2972.116943359375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859.8438720703125</v>
      </c>
      <c r="C347" t="n">
        <v>1003.379455566406</v>
      </c>
      <c r="D347" t="n">
        <v>1182.677124023438</v>
      </c>
      <c r="F347" t="n">
        <v>1797.415283203125</v>
      </c>
      <c r="G347" t="n">
        <v>3234.425537109375</v>
      </c>
      <c r="H347" t="n">
        <v>2485.161865234375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991.92919921875</v>
      </c>
      <c r="D348" t="n">
        <v>1179.939208984375</v>
      </c>
      <c r="F348" t="n">
        <v>1791.18017578125</v>
      </c>
      <c r="G348" t="n">
        <v>3214.5068359375</v>
      </c>
      <c r="H348" t="n">
        <v>2460.891357421875</v>
      </c>
      <c r="I348" t="n">
        <v>2996.346435546875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1000.4287109375</v>
      </c>
      <c r="D349" t="n">
        <v>1188.422241210938</v>
      </c>
      <c r="F349" t="n">
        <v>1797.597412109375</v>
      </c>
      <c r="G349" t="n">
        <v>3227.50146484375</v>
      </c>
      <c r="H349" t="n">
        <v>2477.055419921875</v>
      </c>
      <c r="I349" t="n">
        <v>2992.601806640625</v>
      </c>
      <c r="J349" t="n">
        <v>976.0737915039062</v>
      </c>
      <c r="K349" t="n">
        <v>186.1247253417969</v>
      </c>
    </row>
    <row r="350">
      <c r="A350" s="2" t="n">
        <v>45077</v>
      </c>
      <c r="B350" t="n">
        <v>878.1881103515625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2968.507568359375</v>
      </c>
      <c r="J350" t="n">
        <v>991.3140258789062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1005.75732421875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1001.48583984375</v>
      </c>
      <c r="D352" t="n">
        <v>1181.788208007812</v>
      </c>
      <c r="F352" t="n">
        <v>1836.509521484375</v>
      </c>
      <c r="G352" t="n">
        <v>3249.48828125</v>
      </c>
      <c r="H352" t="n">
        <v>2552.333984375</v>
      </c>
      <c r="I352" t="n">
        <v>2983.036376953125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885.3888549804688</v>
      </c>
      <c r="C353" t="n">
        <v>1002.586608886719</v>
      </c>
      <c r="D353" t="n">
        <v>1186.7919921875</v>
      </c>
      <c r="F353" t="n">
        <v>1808.929565429688</v>
      </c>
      <c r="G353" t="n">
        <v>3263.6513671875</v>
      </c>
      <c r="H353" t="n">
        <v>2544.007568359375</v>
      </c>
      <c r="I353" t="n">
        <v>2967.965087890625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851.2742919921875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858.3207397460938</v>
      </c>
      <c r="C355" t="n">
        <v>994.4395751953125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2955.331787109375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992.4136352539062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977.4405517578125</v>
      </c>
      <c r="D357" t="n">
        <v>1151.720336914062</v>
      </c>
      <c r="F357" t="n">
        <v>1686.86865234375</v>
      </c>
      <c r="G357" t="n">
        <v>3184.202392578125</v>
      </c>
      <c r="H357" t="n">
        <v>2386.418701171875</v>
      </c>
      <c r="I357" t="n">
        <v>2896.133056640625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868.77978515625</v>
      </c>
      <c r="C358" t="n">
        <v>1003.775634765625</v>
      </c>
      <c r="D358" t="n">
        <v>1175.374267578125</v>
      </c>
      <c r="F358" t="n">
        <v>1720.27392578125</v>
      </c>
      <c r="G358" t="n">
        <v>3233.5263671875</v>
      </c>
      <c r="H358" t="n">
        <v>2433.76416015625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880.65576171875</v>
      </c>
      <c r="C359" t="n">
        <v>996.421142578125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2927.176025390625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1000.4287109375</v>
      </c>
      <c r="D360" t="n">
        <v>1183.06201171875</v>
      </c>
      <c r="F360" t="n">
        <v>1708.714111328125</v>
      </c>
      <c r="G360" t="n">
        <v>3493.09521484375</v>
      </c>
      <c r="H360" t="n">
        <v>2424.265625</v>
      </c>
      <c r="I360" t="n">
        <v>2933.80908203125</v>
      </c>
      <c r="J360" t="n">
        <v>957.5902709960938</v>
      </c>
      <c r="K360" t="n">
        <v>183.3270874023438</v>
      </c>
    </row>
    <row r="361">
      <c r="A361" s="2" t="n">
        <v>45092</v>
      </c>
      <c r="B361" t="n">
        <v>883.5573120117188</v>
      </c>
      <c r="C361" t="n">
        <v>1007.254699707031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2924.036376953125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1011.306335449219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2886.398193359375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1001.926086425781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971.808349609375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1185.791137695312</v>
      </c>
      <c r="F364" t="n">
        <v>1715.313232421875</v>
      </c>
      <c r="G364" t="n">
        <v>3517.554931640625</v>
      </c>
      <c r="H364" t="n">
        <v>2426.609375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1030.903686523438</v>
      </c>
      <c r="D365" t="n">
        <v>1182.1064453125</v>
      </c>
      <c r="F365" t="n">
        <v>1708.259155273438</v>
      </c>
      <c r="G365" t="n">
        <v>3514.362548828125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1024.694091796875</v>
      </c>
      <c r="D366" t="n">
        <v>1165.912719726562</v>
      </c>
      <c r="F366" t="n">
        <v>1688.50732421875</v>
      </c>
      <c r="G366" t="n">
        <v>3465.577880859375</v>
      </c>
      <c r="H366" t="n">
        <v>2378.190185546875</v>
      </c>
      <c r="I366" t="n">
        <v>2944.218505859375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888.1361694335938</v>
      </c>
      <c r="C368" t="n">
        <v>1028.30517578125</v>
      </c>
      <c r="D368" t="n">
        <v>1155.72314453125</v>
      </c>
      <c r="F368" t="n">
        <v>1651.142700195312</v>
      </c>
      <c r="G368" t="n">
        <v>3441.748046875</v>
      </c>
      <c r="H368" t="n">
        <v>2395.892822265625</v>
      </c>
      <c r="I368" t="n">
        <v>2899.80810546875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1163.729370117188</v>
      </c>
      <c r="F369" t="n">
        <v>1674.125732421875</v>
      </c>
      <c r="G369" t="n">
        <v>3421.6494140625</v>
      </c>
      <c r="H369" t="n">
        <v>2388.933837890625</v>
      </c>
      <c r="I369" t="n">
        <v>2906.80810546875</v>
      </c>
      <c r="J369" t="n">
        <v>995.0017700195312</v>
      </c>
      <c r="K369" t="n">
        <v>176.9225158691406</v>
      </c>
    </row>
    <row r="370">
      <c r="A370" s="2" t="n">
        <v>45105</v>
      </c>
      <c r="B370" t="n">
        <v>900.1278686523438</v>
      </c>
      <c r="C370" t="n">
        <v>1030.7275390625</v>
      </c>
      <c r="D370" t="n">
        <v>1176.647827148438</v>
      </c>
      <c r="F370" t="n">
        <v>1682.818481445312</v>
      </c>
      <c r="G370" t="n">
        <v>3448.85205078125</v>
      </c>
      <c r="H370" t="n">
        <v>2381.119873046875</v>
      </c>
      <c r="I370" t="n">
        <v>2923.263427734375</v>
      </c>
      <c r="J370" t="n">
        <v>984.6937255859375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1214.994506835938</v>
      </c>
      <c r="F371" t="n">
        <v>1724.916015625</v>
      </c>
      <c r="G371" t="n">
        <v>3469.894287109375</v>
      </c>
      <c r="H371" t="n">
        <v>2447.119873046875</v>
      </c>
      <c r="I371" t="n">
        <v>3002.176025390625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1213.35693359375</v>
      </c>
      <c r="F372" t="n">
        <v>1732.470825195312</v>
      </c>
      <c r="G372" t="n">
        <v>3432.575439453125</v>
      </c>
      <c r="H372" t="n">
        <v>2374.21044921875</v>
      </c>
      <c r="I372" t="n">
        <v>2974.947265625</v>
      </c>
      <c r="J372" t="n">
        <v>996.5568237304688</v>
      </c>
      <c r="K372" t="n">
        <v>181.0843048095703</v>
      </c>
    </row>
    <row r="373">
      <c r="A373" s="2" t="n">
        <v>45111</v>
      </c>
      <c r="B373" t="n">
        <v>907.7816162109375</v>
      </c>
      <c r="C373" t="n">
        <v>1048.651245117188</v>
      </c>
      <c r="D373" t="n">
        <v>1223.773803710938</v>
      </c>
      <c r="F373" t="n">
        <v>1743.57568359375</v>
      </c>
      <c r="G373" t="n">
        <v>3446.783447265625</v>
      </c>
      <c r="H373" t="n">
        <v>2376.969482421875</v>
      </c>
      <c r="I373" t="n">
        <v>3008.175537109375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1039.8876953125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1019.585632324219</v>
      </c>
      <c r="D376" t="n">
        <v>1210.172729492188</v>
      </c>
      <c r="F376" t="n">
        <v>1754.744384765625</v>
      </c>
      <c r="G376" t="n">
        <v>3422.90869140625</v>
      </c>
      <c r="H376" t="n">
        <v>2358.485595703125</v>
      </c>
      <c r="I376" t="n">
        <v>3026.72265625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889.02294921875</v>
      </c>
      <c r="C377" t="n">
        <v>990.4319458007812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905.53564453125</v>
      </c>
      <c r="C378" t="n">
        <v>981.9762573242188</v>
      </c>
      <c r="D378" t="n">
        <v>1226.912475585938</v>
      </c>
      <c r="F378" t="n">
        <v>1784.044555664062</v>
      </c>
      <c r="G378" t="n">
        <v>3447.817626953125</v>
      </c>
      <c r="H378" t="n">
        <v>2314.6865234375</v>
      </c>
      <c r="I378" t="n">
        <v>2975.038818359375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978.1451416015625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2963.673583984375</v>
      </c>
      <c r="J379" t="n">
        <v>1030.280639648438</v>
      </c>
      <c r="K379" t="n">
        <v>181.199951171875</v>
      </c>
    </row>
    <row r="380">
      <c r="A380" s="2" t="n">
        <v>45120</v>
      </c>
      <c r="B380" t="n">
        <v>916.823486328125</v>
      </c>
      <c r="C380" t="n">
        <v>976.6038818359375</v>
      </c>
      <c r="D380" t="n">
        <v>1241.923828125</v>
      </c>
      <c r="F380" t="n">
        <v>1796.521728515625</v>
      </c>
      <c r="G380" t="n">
        <v>3456.630126953125</v>
      </c>
      <c r="H380" t="n">
        <v>2335.390625</v>
      </c>
      <c r="I380" t="n">
        <v>3036.99560546875</v>
      </c>
      <c r="J380" t="n">
        <v>1044.365478515625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1013.728454589844</v>
      </c>
      <c r="D381" t="n">
        <v>1297.282958984375</v>
      </c>
      <c r="F381" t="n">
        <v>1934.23779296875</v>
      </c>
      <c r="G381" t="n">
        <v>3616.33740234375</v>
      </c>
      <c r="H381" t="n">
        <v>2415.802734375</v>
      </c>
      <c r="I381" t="n">
        <v>3195.274658203125</v>
      </c>
      <c r="J381" t="n">
        <v>1091.818115234375</v>
      </c>
      <c r="K381" t="n">
        <v>187.3038787841797</v>
      </c>
    </row>
    <row r="382">
      <c r="A382" s="2" t="n">
        <v>45124</v>
      </c>
      <c r="B382" t="n">
        <v>955.8927612304688</v>
      </c>
      <c r="C382" t="n">
        <v>1016.194885253906</v>
      </c>
      <c r="D382" t="n">
        <v>1294.553833007812</v>
      </c>
      <c r="F382" t="n">
        <v>1984.893920898438</v>
      </c>
      <c r="G382" t="n">
        <v>3553.030029296875</v>
      </c>
      <c r="H382" t="n">
        <v>2434.569091796875</v>
      </c>
      <c r="I382" t="n">
        <v>3174.41015625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2444.94580078125</v>
      </c>
      <c r="I383" t="n">
        <v>3179.093017578125</v>
      </c>
      <c r="J383" t="n">
        <v>1108.613647460938</v>
      </c>
      <c r="K383" t="n">
        <v>192.9223327636719</v>
      </c>
    </row>
    <row r="384">
      <c r="A384" s="2" t="n">
        <v>45126</v>
      </c>
      <c r="B384" t="n">
        <v>940.0452880859375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929.1524658203125</v>
      </c>
      <c r="C385" t="n">
        <v>1026.783447265625</v>
      </c>
      <c r="D385" t="n">
        <v>1318.7080078125</v>
      </c>
      <c r="F385" t="n">
        <v>2069.1494140625</v>
      </c>
      <c r="G385" t="n">
        <v>3532.52734375</v>
      </c>
      <c r="H385" t="n">
        <v>2474.55419921875</v>
      </c>
      <c r="I385" t="n">
        <v>3156.778564453125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990.9374389648438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3070.187255859375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988.6719360351562</v>
      </c>
      <c r="D387" t="n">
        <v>1215.995483398438</v>
      </c>
      <c r="F387" t="n">
        <v>2124.011962890625</v>
      </c>
      <c r="G387" t="n">
        <v>3462.880615234375</v>
      </c>
      <c r="H387" t="n">
        <v>2342.1611328125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987.4728393554688</v>
      </c>
      <c r="D388" t="n">
        <v>1214.175659179688</v>
      </c>
      <c r="F388" t="n">
        <v>2119.805908203125</v>
      </c>
      <c r="G388" t="n">
        <v>3456.900146484375</v>
      </c>
      <c r="H388" t="n">
        <v>2297.539306640625</v>
      </c>
      <c r="I388" t="n">
        <v>3098.306640625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909.237060546875</v>
      </c>
      <c r="C389" t="n">
        <v>990.53759765625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992.6253051757812</v>
      </c>
      <c r="D390" t="n">
        <v>1231.052124023438</v>
      </c>
      <c r="F390" t="n">
        <v>2131.81591796875</v>
      </c>
      <c r="G390" t="n">
        <v>3407.71142578125</v>
      </c>
      <c r="H390" t="n">
        <v>2315.888427734375</v>
      </c>
      <c r="I390" t="n">
        <v>3096.255126953125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900.783203125</v>
      </c>
      <c r="C391" t="n">
        <v>980.3657836914062</v>
      </c>
      <c r="D391" t="n">
        <v>1219.54345703125</v>
      </c>
      <c r="F391" t="n">
        <v>2103.216796875</v>
      </c>
      <c r="G391" t="n">
        <v>3434.1044921875</v>
      </c>
      <c r="H391" t="n">
        <v>2304.333984375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906.8369140625</v>
      </c>
      <c r="C392" t="n">
        <v>992.0479736328125</v>
      </c>
      <c r="D392" t="n">
        <v>1233.371948242188</v>
      </c>
      <c r="F392" t="n">
        <v>2144.900634765625</v>
      </c>
      <c r="G392" t="n">
        <v>3494.48876953125</v>
      </c>
      <c r="H392" t="n">
        <v>2327.516357421875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1011.414733886719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917.132080078125</v>
      </c>
      <c r="C394" t="n">
        <v>1004.662719726562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3136.133056640625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1241.19580078125</v>
      </c>
      <c r="F395" t="n">
        <v>2090.412109375</v>
      </c>
      <c r="G395" t="n">
        <v>3432.2158203125</v>
      </c>
      <c r="H395" t="n">
        <v>2301.58740234375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946.1765747070312</v>
      </c>
      <c r="C396" t="n">
        <v>1016.611267089844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1264.7587890625</v>
      </c>
      <c r="F398" t="n">
        <v>2187.145263671875</v>
      </c>
      <c r="G398" t="n">
        <v>3552.760498046875</v>
      </c>
      <c r="H398" t="n">
        <v>2382.906982421875</v>
      </c>
      <c r="I398" t="n">
        <v>3163.43310546875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980.9794921875</v>
      </c>
      <c r="C399" t="n">
        <v>1016.433776855469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996.261474609375</v>
      </c>
      <c r="C400" t="n">
        <v>1007.683410644531</v>
      </c>
      <c r="D400" t="n">
        <v>1263.758178710938</v>
      </c>
      <c r="F400" t="n">
        <v>2195.3232421875</v>
      </c>
      <c r="G400" t="n">
        <v>3570.97021484375</v>
      </c>
      <c r="H400" t="n">
        <v>2376.79833984375</v>
      </c>
      <c r="I400" t="n">
        <v>3137.455322265625</v>
      </c>
      <c r="J400" t="n">
        <v>1126.954345703125</v>
      </c>
      <c r="K400" t="n">
        <v>193.5928344726562</v>
      </c>
    </row>
    <row r="401">
      <c r="A401" s="2" t="n">
        <v>45149</v>
      </c>
      <c r="B401" t="n">
        <v>1019.68310546875</v>
      </c>
      <c r="C401" t="n">
        <v>1040.686401367188</v>
      </c>
      <c r="D401" t="n">
        <v>1248.064697265625</v>
      </c>
      <c r="F401" t="n">
        <v>2177.331298828125</v>
      </c>
      <c r="G401" t="n">
        <v>3559.594482421875</v>
      </c>
      <c r="H401" t="n">
        <v>2400.372802734375</v>
      </c>
      <c r="I401" t="n">
        <v>3143.5625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1021.454345703125</v>
      </c>
      <c r="C402" t="n">
        <v>1040.286499023438</v>
      </c>
      <c r="D402" t="n">
        <v>1267.806640625</v>
      </c>
      <c r="F402" t="n">
        <v>2212.75390625</v>
      </c>
      <c r="G402" t="n">
        <v>3584.054443359375</v>
      </c>
      <c r="H402" t="n">
        <v>2422.72021484375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3152.31201171875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968.8334350585938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2410.9951171875</v>
      </c>
      <c r="I404" t="n">
        <v>3131.6669921875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952.3705444335938</v>
      </c>
      <c r="C405" t="n">
        <v>1042.68505859375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2467.660888671875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951.0060424804688</v>
      </c>
      <c r="C408" t="n">
        <v>1050.5029296875</v>
      </c>
      <c r="D408" t="n">
        <v>1280.907348632812</v>
      </c>
      <c r="F408" t="n">
        <v>2200.2763671875</v>
      </c>
      <c r="G408" t="n">
        <v>3558.919921875</v>
      </c>
      <c r="H408" t="n">
        <v>2455.591796875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1017.418395996094</v>
      </c>
      <c r="C410" t="n">
        <v>1025.1396484375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1001.100830078125</v>
      </c>
      <c r="C411" t="n">
        <v>1018.477233886719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1011.495239257812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2505.267333984375</v>
      </c>
      <c r="I412" t="n">
        <v>3077.342041015625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1025.557861328125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1091.753784179688</v>
      </c>
      <c r="K413" t="n">
        <v>188.2981262207031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1305.92578125</v>
      </c>
      <c r="F414" t="n">
        <v>2269.998779296875</v>
      </c>
      <c r="G414" t="n">
        <v>3695.291748046875</v>
      </c>
      <c r="H414" t="n">
        <v>2634.96142578125</v>
      </c>
      <c r="I414" t="n">
        <v>3059.7041015625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1086.19189453125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2922.83154296875</v>
      </c>
      <c r="I418" t="n">
        <v>3126.3349609375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1121.173217773438</v>
      </c>
      <c r="D420" t="n">
        <v>1336.994384765625</v>
      </c>
      <c r="F420" t="n">
        <v>2304.90673828125</v>
      </c>
      <c r="G420" t="n">
        <v>3909.717529296875</v>
      </c>
      <c r="H420" t="n">
        <v>2929.504150390625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1067.648193359375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1139.251708984375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3263.87939453125</v>
      </c>
      <c r="J422" t="n">
        <v>1154.494018554688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1132.899780273438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1140.317749023438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3244.96630859375</v>
      </c>
      <c r="J424" t="n">
        <v>1167.124145507812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1158.973266601562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3279.830322265625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1073.300415039062</v>
      </c>
      <c r="C426" t="n">
        <v>1159.328735351562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1149.023559570312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1131.5224609375</v>
      </c>
      <c r="D429" t="n">
        <v>1361.148803710938</v>
      </c>
      <c r="F429" t="n">
        <v>2323.459228515625</v>
      </c>
      <c r="G429" t="n">
        <v>3772.626953125</v>
      </c>
      <c r="H429" t="n">
        <v>2869.795654296875</v>
      </c>
      <c r="I429" t="n">
        <v>3284.707275390625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3260.552001953125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1005.223571777344</v>
      </c>
      <c r="C431" t="n">
        <v>1120.639892578125</v>
      </c>
      <c r="D431" t="n">
        <v>1328.85205078125</v>
      </c>
      <c r="F431" t="n">
        <v>2281.82177734375</v>
      </c>
      <c r="G431" t="n">
        <v>3716.109375</v>
      </c>
      <c r="H431" t="n">
        <v>2874.55517578125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1120.329223632812</v>
      </c>
      <c r="D432" t="n">
        <v>1334.62890625</v>
      </c>
      <c r="F432" t="n">
        <v>2308.505126953125</v>
      </c>
      <c r="G432" t="n">
        <v>3746.72900390625</v>
      </c>
      <c r="H432" t="n">
        <v>2864.619873046875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1309.565063476562</v>
      </c>
      <c r="F433" t="n">
        <v>2229.810791015625</v>
      </c>
      <c r="G433" t="n">
        <v>3657.523193359375</v>
      </c>
      <c r="H433" t="n">
        <v>2814.65087890625</v>
      </c>
      <c r="I433" t="n">
        <v>3223.727783203125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988.4609375</v>
      </c>
      <c r="C435" t="n">
        <v>1100.429443359375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1101.184936523438</v>
      </c>
      <c r="D436" t="n">
        <v>1314.022705078125</v>
      </c>
      <c r="F436" t="n">
        <v>2268.59716796875</v>
      </c>
      <c r="G436" t="n">
        <v>3634.63720703125</v>
      </c>
      <c r="H436" t="n">
        <v>2792.915771484375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3300.88623046875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994.6838989257812</v>
      </c>
      <c r="C439" t="n">
        <v>1110.112915039062</v>
      </c>
      <c r="D439" t="n">
        <v>1342.316528320312</v>
      </c>
      <c r="F439" t="n">
        <v>2313.178466796875</v>
      </c>
      <c r="G439" t="n">
        <v>3680.85888671875</v>
      </c>
      <c r="H439" t="n">
        <v>2745.42431640625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1120.950927734375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1106.559326171875</v>
      </c>
      <c r="D441" t="n">
        <v>1359.556762695312</v>
      </c>
      <c r="F441" t="n">
        <v>2302.990966796875</v>
      </c>
      <c r="G441" t="n">
        <v>3742.59228515625</v>
      </c>
      <c r="H441" t="n">
        <v>2826.425537109375</v>
      </c>
      <c r="I441" t="n">
        <v>3290.4033203125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1087.148559570312</v>
      </c>
      <c r="D442" t="n">
        <v>1333.264282226562</v>
      </c>
      <c r="F442" t="n">
        <v>2295.280517578125</v>
      </c>
      <c r="G442" t="n">
        <v>3686.20947265625</v>
      </c>
      <c r="H442" t="n">
        <v>2831.57666015625</v>
      </c>
      <c r="I442" t="n">
        <v>3229.01513671875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969.1138916015625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1128.81298828125</v>
      </c>
      <c r="D444" t="n">
        <v>1304.743041992188</v>
      </c>
      <c r="F444" t="n">
        <v>2205.22998046875</v>
      </c>
      <c r="G444" t="n">
        <v>3692.773681640625</v>
      </c>
      <c r="H444" t="n">
        <v>2826.400634765625</v>
      </c>
      <c r="I444" t="n">
        <v>3212.151611328125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979.7697143554688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3196.656982421875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985.654052734375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1125.8818359375</v>
      </c>
      <c r="D447" t="n">
        <v>1304.288452148438</v>
      </c>
      <c r="F447" t="n">
        <v>2112.889892578125</v>
      </c>
      <c r="G447" t="n">
        <v>3607.2998046875</v>
      </c>
      <c r="H447" t="n">
        <v>2869.599609375</v>
      </c>
      <c r="I447" t="n">
        <v>3157.95556640625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967.8460693359375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3193.505126953125</v>
      </c>
      <c r="J448" t="n">
        <v>1067.588012695312</v>
      </c>
      <c r="K448" t="n">
        <v>181.199951171875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1982.4638671875</v>
      </c>
      <c r="G449" t="n">
        <v>3537.562744140625</v>
      </c>
      <c r="H449" t="n">
        <v>2848.650146484375</v>
      </c>
      <c r="I449" t="n">
        <v>3116.375244140625</v>
      </c>
      <c r="J449" t="n">
        <v>1054.136840820312</v>
      </c>
      <c r="K449" t="n">
        <v>177.1768646240234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1041.552734375</v>
      </c>
      <c r="K450" t="n">
        <v>176.5757293701172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1252.7919921875</v>
      </c>
      <c r="F451" t="n">
        <v>1967.697265625</v>
      </c>
      <c r="G451" t="n">
        <v>3509.41650390625</v>
      </c>
      <c r="H451" t="n">
        <v>2878.23486328125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969.5592651367188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1134.311889648438</v>
      </c>
      <c r="D453" t="n">
        <v>1269.01123046875</v>
      </c>
      <c r="F453" t="n">
        <v>2004.707641601562</v>
      </c>
      <c r="G453" t="n">
        <v>3493.859375</v>
      </c>
      <c r="H453" t="n">
        <v>2977.0205078125</v>
      </c>
      <c r="I453" t="n">
        <v>3087.498046875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964.778076171875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982.45751953125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2048.4013671875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1142.563354492188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1281.86669921875</v>
      </c>
      <c r="F460" t="n">
        <v>2039.522338867188</v>
      </c>
      <c r="G460" t="n">
        <v>3669.16845703125</v>
      </c>
      <c r="H460" t="n">
        <v>3085.20166015625</v>
      </c>
      <c r="I460" t="n">
        <v>3090.2392578125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3059.076904296875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1125.971313476562</v>
      </c>
      <c r="D462" t="n">
        <v>1261.454345703125</v>
      </c>
      <c r="F462" t="n">
        <v>2058.214599609375</v>
      </c>
      <c r="G462" t="n">
        <v>3614.22412109375</v>
      </c>
      <c r="H462" t="n">
        <v>3064.473388671875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988.0531616210938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3138.115234375</v>
      </c>
      <c r="I465" t="n">
        <v>3196.520751953125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1102.641723632812</v>
      </c>
      <c r="C466" t="n">
        <v>1174.132934570312</v>
      </c>
      <c r="D466" t="n">
        <v>1324.764404296875</v>
      </c>
      <c r="F466" t="n">
        <v>2173.359375</v>
      </c>
      <c r="G466" t="n">
        <v>3758.868896484375</v>
      </c>
      <c r="H466" t="n">
        <v>3133.50341796875</v>
      </c>
      <c r="I466" t="n">
        <v>3200.724853515625</v>
      </c>
      <c r="J466" t="n">
        <v>1108.6396484375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1189.783081054688</v>
      </c>
      <c r="D468" t="n">
        <v>1326.1005859375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1192.563354492188</v>
      </c>
      <c r="D469" t="n">
        <v>1343.42578125</v>
      </c>
      <c r="F469" t="n">
        <v>2198.173583984375</v>
      </c>
      <c r="G469" t="n">
        <v>3671.5068359375</v>
      </c>
      <c r="H469" t="n">
        <v>3235.134521484375</v>
      </c>
      <c r="I469" t="n">
        <v>3226.037353515625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1091.683227539062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3135.22021484375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3171.206298828125</v>
      </c>
      <c r="J472" t="n">
        <v>1108.31689453125</v>
      </c>
      <c r="K472" t="n">
        <v>183.5120697021484</v>
      </c>
    </row>
    <row r="473">
      <c r="A473" s="2" t="n">
        <v>45259</v>
      </c>
      <c r="B473" t="n">
        <v>1106.488891601562</v>
      </c>
      <c r="C473" t="n">
        <v>1196.375122070312</v>
      </c>
      <c r="D473" t="n">
        <v>1345.08447265625</v>
      </c>
      <c r="F473" t="n">
        <v>2191.537841796875</v>
      </c>
      <c r="G473" t="n">
        <v>3617.461669921875</v>
      </c>
      <c r="H473" t="n">
        <v>3160.904296875</v>
      </c>
      <c r="I473" t="n">
        <v>3211.05078125</v>
      </c>
      <c r="J473" t="n">
        <v>1126.106567382812</v>
      </c>
      <c r="K473" t="n">
        <v>187.8587951660156</v>
      </c>
    </row>
    <row r="474">
      <c r="A474" s="2" t="n">
        <v>45260</v>
      </c>
      <c r="B474" t="n">
        <v>1119.331787109375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3187.1533203125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1198.841430664062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3209.863037109375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1192.42919921875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3293.617919921875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1123.635864257812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1139.519409179688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3329.0751953125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3355.75927734375</v>
      </c>
      <c r="J482" t="n">
        <v>1130.208618164062</v>
      </c>
      <c r="K482" t="n">
        <v>195.2344512939453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3351.326904296875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1251.261596679688</v>
      </c>
      <c r="C485" t="n">
        <v>1337.497314453125</v>
      </c>
      <c r="D485" t="n">
        <v>1454.56396484375</v>
      </c>
      <c r="F485" t="n">
        <v>2485.0546875</v>
      </c>
      <c r="G485" t="n">
        <v>3921.408203125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3526.74072265625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3487.4453125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1275.389038085938</v>
      </c>
      <c r="D489" t="n">
        <v>1415.490478515625</v>
      </c>
      <c r="F489" t="n">
        <v>2471.455810546875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1440.279907226562</v>
      </c>
      <c r="F490" t="n">
        <v>2559.356201171875</v>
      </c>
      <c r="G490" t="n">
        <v>3787.779296875</v>
      </c>
      <c r="H490" t="n">
        <v>3645.953369140625</v>
      </c>
      <c r="I490" t="n">
        <v>3494.57373046875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3610.23681640625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1320.232666015625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3472.550048828125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1219.11474609375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1330.725830078125</v>
      </c>
      <c r="D495" t="n">
        <v>1429.63623046875</v>
      </c>
      <c r="F495" t="n">
        <v>2557.907958984375</v>
      </c>
      <c r="G495" t="n">
        <v>3901.71484375</v>
      </c>
      <c r="H495" t="n">
        <v>3590.292724609375</v>
      </c>
      <c r="I495" t="n">
        <v>3482.78466796875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1317.990234375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3457.2880859375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1146.846069335938</v>
      </c>
      <c r="K497" t="n">
        <v>210.8180541992188</v>
      </c>
    </row>
    <row r="498">
      <c r="A498" s="2" t="n">
        <v>45295</v>
      </c>
      <c r="B498" t="n">
        <v>1156.870849609375</v>
      </c>
      <c r="C498" t="n">
        <v>1273.505615234375</v>
      </c>
      <c r="D498" t="n">
        <v>1394.018432617188</v>
      </c>
      <c r="F498" t="n">
        <v>2428.74365234375</v>
      </c>
      <c r="G498" t="n">
        <v>3900.680908203125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1285.030517578125</v>
      </c>
      <c r="D499" t="n">
        <v>1412.31103515625</v>
      </c>
      <c r="F499" t="n">
        <v>2465.1005859375</v>
      </c>
      <c r="G499" t="n">
        <v>4008.545654296875</v>
      </c>
      <c r="H499" t="n">
        <v>3606.409423828125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1403.326171875</v>
      </c>
      <c r="F500" t="n">
        <v>2411.12646484375</v>
      </c>
      <c r="G500" t="n">
        <v>3913.225341796875</v>
      </c>
      <c r="H500" t="n">
        <v>3574.81396484375</v>
      </c>
      <c r="I500" t="n">
        <v>3361.42578125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1178.982177734375</v>
      </c>
      <c r="C501" t="n">
        <v>1309.783813476562</v>
      </c>
      <c r="D501" t="n">
        <v>1409.316040039062</v>
      </c>
      <c r="F501" t="n">
        <v>2388.4619140625</v>
      </c>
      <c r="G501" t="n">
        <v>3910.70703125</v>
      </c>
      <c r="H501" t="n">
        <v>3577.586181640625</v>
      </c>
      <c r="I501" t="n">
        <v>3372.025634765625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1331.667724609375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1522.481567382812</v>
      </c>
      <c r="F505" t="n">
        <v>2454.165771484375</v>
      </c>
      <c r="G505" t="n">
        <v>4559.69677734375</v>
      </c>
      <c r="H505" t="n">
        <v>3761.46923828125</v>
      </c>
      <c r="I505" t="n">
        <v>3567.49951171875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1287.615234375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3783.842041015625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1405.883178710938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1417.09033203125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1204.969360351562</v>
      </c>
      <c r="C510" t="n">
        <v>1377.052490234375</v>
      </c>
      <c r="D510" t="n">
        <v>1513.312255859375</v>
      </c>
      <c r="F510" t="n">
        <v>2367.5732421875</v>
      </c>
      <c r="G510" t="n">
        <v>5835.6884765625</v>
      </c>
      <c r="H510" t="n">
        <v>4049.757080078125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1543.95361328125</v>
      </c>
      <c r="F511" t="n">
        <v>2397.994873046875</v>
      </c>
      <c r="G511" t="n">
        <v>5937.16943359375</v>
      </c>
      <c r="H511" t="n">
        <v>4158.37939453125</v>
      </c>
      <c r="I511" t="n">
        <v>3535.29931640625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1538.147827148438</v>
      </c>
      <c r="F512" t="n">
        <v>2357.479248046875</v>
      </c>
      <c r="G512" t="n">
        <v>6031.544921875</v>
      </c>
      <c r="H512" t="n">
        <v>4110.7646484375</v>
      </c>
      <c r="I512" t="n">
        <v>3506.3125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1423.05517578125</v>
      </c>
      <c r="D513" t="n">
        <v>1526.628662109375</v>
      </c>
      <c r="F513" t="n">
        <v>2413.83642578125</v>
      </c>
      <c r="G513" t="n">
        <v>5963.3828125</v>
      </c>
      <c r="H513" t="n">
        <v>4237.76123046875</v>
      </c>
      <c r="I513" t="n">
        <v>3497.754638671875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1214.392822265625</v>
      </c>
      <c r="C515" t="n">
        <v>1424.365844726562</v>
      </c>
      <c r="D515" t="n">
        <v>1530.591186523438</v>
      </c>
      <c r="F515" t="n">
        <v>2428.603515625</v>
      </c>
      <c r="G515" t="n">
        <v>5864.1044921875</v>
      </c>
      <c r="H515" t="n">
        <v>4113.44482421875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1198.78125</v>
      </c>
      <c r="C516" t="n">
        <v>1425.630859375</v>
      </c>
      <c r="D516" t="n">
        <v>1527.043212890625</v>
      </c>
      <c r="F516" t="n">
        <v>2430.1455078125</v>
      </c>
      <c r="G516" t="n">
        <v>5794.0078125</v>
      </c>
      <c r="H516" t="n">
        <v>4085.17822265625</v>
      </c>
      <c r="I516" t="n">
        <v>3546.6640625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1405.702270507812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3806.027587890625</v>
      </c>
      <c r="J519" t="n">
        <v>1245.335815429688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3804.27978515625</v>
      </c>
      <c r="J521" t="n">
        <v>1206.80615234375</v>
      </c>
      <c r="K521" t="n">
        <v>226.5369415283203</v>
      </c>
    </row>
    <row r="522">
      <c r="A522" s="2" t="n">
        <v>45331</v>
      </c>
      <c r="B522" t="n">
        <v>1266.840576171875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1299.082763671875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1298.244995117188</v>
      </c>
      <c r="C524" t="n">
        <v>1505.344970703125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1261.266845703125</v>
      </c>
      <c r="C525" t="n">
        <v>1510.677124023438</v>
      </c>
      <c r="D525" t="n">
        <v>1535.475219726562</v>
      </c>
      <c r="F525" t="n">
        <v>2392.480712890625</v>
      </c>
      <c r="G525" t="n">
        <v>6983.44677734375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4296.681640625</v>
      </c>
      <c r="I526" t="n">
        <v>3775.8447265625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1298.926879882812</v>
      </c>
      <c r="C527" t="n">
        <v>1507.0166015625</v>
      </c>
      <c r="D527" t="n">
        <v>1568.143920898438</v>
      </c>
      <c r="F527" t="n">
        <v>2618.75146484375</v>
      </c>
      <c r="G527" t="n">
        <v>7119.8193359375</v>
      </c>
      <c r="H527" t="n">
        <v>4367.7412109375</v>
      </c>
      <c r="I527" t="n">
        <v>3798.94189453125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2597.62939453125</v>
      </c>
      <c r="G528" t="n">
        <v>7029.75927734375</v>
      </c>
      <c r="H528" t="n">
        <v>4302.12353515625</v>
      </c>
      <c r="I528" t="n">
        <v>3776.396484375</v>
      </c>
      <c r="J528" t="n">
        <v>1207.497680664062</v>
      </c>
      <c r="K528" t="n">
        <v>248.3634796142578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2480.80224609375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1289.63134765625</v>
      </c>
      <c r="C531" t="n">
        <v>1524.143432617188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1505.480224609375</v>
      </c>
      <c r="D532" t="n">
        <v>1545.289794921875</v>
      </c>
      <c r="F532" t="n">
        <v>2549.262939453125</v>
      </c>
      <c r="G532" t="n">
        <v>7095.35888671875</v>
      </c>
      <c r="H532" t="n">
        <v>4260.7578125</v>
      </c>
      <c r="I532" t="n">
        <v>3728.821044921875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1278.689208984375</v>
      </c>
      <c r="C534" t="n">
        <v>1499.199340820312</v>
      </c>
      <c r="D534" t="n">
        <v>1533.079223632812</v>
      </c>
      <c r="F534" t="n">
        <v>2513.093017578125</v>
      </c>
      <c r="G534" t="n">
        <v>7058.89453125</v>
      </c>
      <c r="H534" t="n">
        <v>4195.0166015625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1492.963012695312</v>
      </c>
      <c r="D535" t="n">
        <v>1540.129028320312</v>
      </c>
      <c r="F535" t="n">
        <v>2480.38134765625</v>
      </c>
      <c r="G535" t="n">
        <v>6878.68505859375</v>
      </c>
      <c r="H535" t="n">
        <v>4140.626953125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1485.91357421875</v>
      </c>
      <c r="D537" t="n">
        <v>1524.877563476562</v>
      </c>
      <c r="F537" t="n">
        <v>2446.127685546875</v>
      </c>
      <c r="G537" t="n">
        <v>6933.26953125</v>
      </c>
      <c r="H537" t="n">
        <v>4234.51171875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1508.75048828125</v>
      </c>
      <c r="F538" t="n">
        <v>2430.56640625</v>
      </c>
      <c r="G538" t="n">
        <v>6996.8916015625</v>
      </c>
      <c r="H538" t="n">
        <v>4171.55224609375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1480.459106445312</v>
      </c>
      <c r="F539" t="n">
        <v>2377.853759765625</v>
      </c>
      <c r="G539" t="n">
        <v>6956.10986328125</v>
      </c>
      <c r="H539" t="n">
        <v>4061.83642578125</v>
      </c>
      <c r="I539" t="n">
        <v>3692.012451171875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1486.003662109375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1480.083984375</v>
      </c>
      <c r="D541" t="n">
        <v>1489.62841796875</v>
      </c>
      <c r="F541" t="n">
        <v>2329.861572265625</v>
      </c>
      <c r="G541" t="n">
        <v>7465.40087890625</v>
      </c>
      <c r="H541" t="n">
        <v>4122.7763671875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4055.041015625</v>
      </c>
      <c r="I542" t="n">
        <v>3793.466552734375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1486.402954101562</v>
      </c>
      <c r="F543" t="n">
        <v>2267.70947265625</v>
      </c>
      <c r="G543" t="n">
        <v>7437.16455078125</v>
      </c>
      <c r="H543" t="n">
        <v>4043.34521484375</v>
      </c>
      <c r="I543" t="n">
        <v>3857.790283203125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1484.974609375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1517.681640625</v>
      </c>
      <c r="D545" t="n">
        <v>1523.587524414062</v>
      </c>
      <c r="F545" t="n">
        <v>2320.234619140625</v>
      </c>
      <c r="G545" t="n">
        <v>7616.83544921875</v>
      </c>
      <c r="H545" t="n">
        <v>4091.505615234375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1488.805786132812</v>
      </c>
      <c r="D546" t="n">
        <v>1505.801635742188</v>
      </c>
      <c r="F546" t="n">
        <v>2325.188232421875</v>
      </c>
      <c r="G546" t="n">
        <v>7601.63671875</v>
      </c>
      <c r="H546" t="n">
        <v>4152.49462890625</v>
      </c>
      <c r="I546" t="n">
        <v>3882.63525390625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1476.911254882812</v>
      </c>
      <c r="F547" t="n">
        <v>2300.887939453125</v>
      </c>
      <c r="G547" t="n">
        <v>7746.236328125</v>
      </c>
      <c r="H547" t="n">
        <v>4027.858154296875</v>
      </c>
      <c r="I547" t="n">
        <v>3821.211181640625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3659.9892578125</v>
      </c>
      <c r="J548" t="n">
        <v>1154.266235351562</v>
      </c>
      <c r="K548" t="n">
        <v>229.3173675537109</v>
      </c>
    </row>
    <row r="549">
      <c r="A549" s="2" t="n">
        <v>45371</v>
      </c>
      <c r="B549" t="n">
        <v>1077.615600585938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3654.099853515625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1442.2607421875</v>
      </c>
      <c r="D550" t="n">
        <v>1432.72314453125</v>
      </c>
      <c r="F550" t="n">
        <v>2277.522705078125</v>
      </c>
      <c r="G550" t="n">
        <v>7562.88037109375</v>
      </c>
      <c r="H550" t="n">
        <v>4040.414794921875</v>
      </c>
      <c r="I550" t="n">
        <v>3655.986083984375</v>
      </c>
      <c r="J550" t="n">
        <v>1182.3798828125</v>
      </c>
      <c r="K550" t="n">
        <v>231.9124450683594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3925.454833984375</v>
      </c>
      <c r="I551" t="n">
        <v>3598.88671875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3976.373291015625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1367.431762695312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1380.517944335938</v>
      </c>
      <c r="F554" t="n">
        <v>2231.913330078125</v>
      </c>
      <c r="G554" t="n">
        <v>7890.11669921875</v>
      </c>
      <c r="H554" t="n">
        <v>3924.322021484375</v>
      </c>
      <c r="I554" t="n">
        <v>3567.04638671875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3632.382568359375</v>
      </c>
      <c r="J557" t="n">
        <v>1156.939575195312</v>
      </c>
      <c r="K557" t="n">
        <v>223.9186859130859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3968.592041015625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1396.574096679688</v>
      </c>
      <c r="D559" t="n">
        <v>1363.054565429688</v>
      </c>
      <c r="F559" t="n">
        <v>2346.450927734375</v>
      </c>
      <c r="G559" t="n">
        <v>7891.33154296875</v>
      </c>
      <c r="H559" t="n">
        <v>3936.337158203125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1391.874755859375</v>
      </c>
      <c r="D560" t="n">
        <v>1360.843017578125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3897.041015625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1015.284912109375</v>
      </c>
      <c r="C565" t="n">
        <v>1335.162231445312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1325.717529296875</v>
      </c>
      <c r="D566" t="n">
        <v>1307.900390625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3520.94384765625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3556.28076171875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1016.697509765625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1318.498046875</v>
      </c>
      <c r="F570" t="n">
        <v>2096.814208984375</v>
      </c>
      <c r="G570" t="n">
        <v>6617.4072265625</v>
      </c>
      <c r="H570" t="n">
        <v>3414.003662109375</v>
      </c>
      <c r="I570" t="n">
        <v>3525.406982421875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1015.4013671875</v>
      </c>
      <c r="C571" t="n">
        <v>1359.4287109375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1023.294189453125</v>
      </c>
      <c r="C572" t="n">
        <v>1332.0439453125</v>
      </c>
      <c r="D572" t="n">
        <v>1318.037109375</v>
      </c>
      <c r="F572" t="n">
        <v>2147.844482421875</v>
      </c>
      <c r="G572" t="n">
        <v>6735.92919921875</v>
      </c>
      <c r="H572" t="n">
        <v>3346.095947265625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1010.276550292969</v>
      </c>
      <c r="C573" t="n">
        <v>1253.911743164062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1235.113037109375</v>
      </c>
      <c r="D574" t="n">
        <v>1309.09814453125</v>
      </c>
      <c r="F574" t="n">
        <v>2163.499267578125</v>
      </c>
      <c r="G574" t="n">
        <v>6833.0927734375</v>
      </c>
      <c r="H574" t="n">
        <v>3317.682373046875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1229.780517578125</v>
      </c>
      <c r="D575" t="n">
        <v>1303.476806640625</v>
      </c>
      <c r="F575" t="n">
        <v>2167.751708984375</v>
      </c>
      <c r="G575" t="n">
        <v>6978.4111328125</v>
      </c>
      <c r="H575" t="n">
        <v>3356.19140625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1228.063598632812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3608.226318359375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3659.66650390625</v>
      </c>
      <c r="J579" t="n">
        <v>1186.297241210938</v>
      </c>
      <c r="K579" t="n">
        <v>214.6505279541016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3583.242431640625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1202.50927734375</v>
      </c>
      <c r="D582" t="n">
        <v>1311.770751953125</v>
      </c>
      <c r="F582" t="n">
        <v>2107.2353515625</v>
      </c>
      <c r="G582" t="n">
        <v>7190.35107421875</v>
      </c>
      <c r="H582" t="n">
        <v>3345.55419921875</v>
      </c>
      <c r="I582" t="n">
        <v>3632.843017578125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1209.974243164062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903.1067504882812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3570.8193359375</v>
      </c>
      <c r="J584" t="n">
        <v>1174.775512695312</v>
      </c>
      <c r="K584" t="n">
        <v>212.3797912597656</v>
      </c>
    </row>
    <row r="585">
      <c r="A585" s="2" t="n">
        <v>45428</v>
      </c>
      <c r="B585" t="n">
        <v>916.0223388671875</v>
      </c>
      <c r="C585" t="n">
        <v>1234.795654296875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3615.8212890625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1330.984741210938</v>
      </c>
      <c r="F586" t="n">
        <v>2160.4619140625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937.3917846679688</v>
      </c>
      <c r="C587" t="n">
        <v>1229.070922851562</v>
      </c>
      <c r="D587" t="n">
        <v>1321.63134765625</v>
      </c>
      <c r="F587" t="n">
        <v>2217.4267578125</v>
      </c>
      <c r="G587" t="n">
        <v>7113.873046875</v>
      </c>
      <c r="H587" t="n">
        <v>3460.785888671875</v>
      </c>
      <c r="I587" t="n">
        <v>3540.972900390625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960.9138793945312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3446.406494140625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1239.7412109375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999.0933227539062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1030.042114257812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3594.680908203125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1219.866088867188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1279.99609375</v>
      </c>
      <c r="D599" t="n">
        <v>1383.887573242188</v>
      </c>
      <c r="F599" t="n">
        <v>2277.0087890625</v>
      </c>
      <c r="G599" t="n">
        <v>7579.97802734375</v>
      </c>
      <c r="H599" t="n">
        <v>3638.5087890625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1441.555297851562</v>
      </c>
      <c r="F600" t="n">
        <v>2310.327880859375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3688.88525390625</v>
      </c>
      <c r="I601" t="n">
        <v>3576.65869140625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1317.77783203125</v>
      </c>
      <c r="D603" t="n">
        <v>1396.060302734375</v>
      </c>
      <c r="F603" t="n">
        <v>2241.166259765625</v>
      </c>
      <c r="G603" t="n">
        <v>8109.62109375</v>
      </c>
      <c r="H603" t="n">
        <v>3713.507568359375</v>
      </c>
      <c r="I603" t="n">
        <v>3551.585693359375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1322.723510742188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3594.687744140625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1017.938415527344</v>
      </c>
      <c r="C605" t="n">
        <v>1310.72509765625</v>
      </c>
      <c r="D605" t="n">
        <v>1399.538208007812</v>
      </c>
      <c r="F605" t="n">
        <v>2251.353515625</v>
      </c>
      <c r="G605" t="n">
        <v>8821.859375</v>
      </c>
      <c r="H605" t="n">
        <v>3715.7724609375</v>
      </c>
      <c r="I605" t="n">
        <v>3551.95751953125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3789.392333984375</v>
      </c>
      <c r="I606" t="n">
        <v>3536.24609375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3510.431884765625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1047.272827148438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1047.077270507812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3557.888916015625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1042.1259765625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1068.240844726562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3618.787353515625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3723.759033203125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1551.580322265625</v>
      </c>
      <c r="F618" t="n">
        <v>2414.303955078125</v>
      </c>
      <c r="G618" t="n">
        <v>9680.8349609375</v>
      </c>
      <c r="H618" t="n">
        <v>4679.087890625</v>
      </c>
      <c r="I618" t="n">
        <v>3727.0498046875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1402.36279296875</v>
      </c>
      <c r="D621" t="n">
        <v>1557.690063476562</v>
      </c>
      <c r="F621" t="n">
        <v>2430.472900390625</v>
      </c>
      <c r="G621" t="n">
        <v>9617.8994140625</v>
      </c>
      <c r="H621" t="n">
        <v>4577.6298828125</v>
      </c>
      <c r="I621" t="n">
        <v>3694.19091796875</v>
      </c>
      <c r="J621" t="n">
        <v>1351.060668945312</v>
      </c>
      <c r="K621" t="n">
        <v>250.7036590576172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3623.421142578125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1088.729614257812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1622.454956054688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1173.679809570312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3983.207763671875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1209.246704101562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1239.529907226562</v>
      </c>
      <c r="C631" t="n">
        <v>1461.66162109375</v>
      </c>
      <c r="D631" t="n">
        <v>1723.878784179688</v>
      </c>
      <c r="F631" t="n">
        <v>2740.166015625</v>
      </c>
      <c r="G631" t="n">
        <v>10303.8388671875</v>
      </c>
      <c r="H631" t="n">
        <v>4756.0361328125</v>
      </c>
      <c r="I631" t="n">
        <v>4000.767578125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4655.90087890625</v>
      </c>
      <c r="I632" t="n">
        <v>4015.8642578125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1241.408447265625</v>
      </c>
      <c r="C633" t="n">
        <v>1509.331665039062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4076.578857421875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1235.400390625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4055.67431640625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1233.932861328125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4576.248046875</v>
      </c>
      <c r="I638" t="n">
        <v>3979.212158203125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3860.292724609375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1467.43017578125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1152.2509765625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1539.696533203125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1752.877319335938</v>
      </c>
      <c r="F648" t="n">
        <v>2843.142333984375</v>
      </c>
      <c r="G648" t="n">
        <v>10151.4873046875</v>
      </c>
      <c r="H648" t="n">
        <v>4811.31103515625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1194.23583984375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4183.048828125</v>
      </c>
      <c r="J653" t="n">
        <v>1539.8232421875</v>
      </c>
      <c r="K653" t="n">
        <v>240.9720916748047</v>
      </c>
    </row>
    <row r="654">
      <c r="A654" s="2" t="n">
        <v>45531</v>
      </c>
      <c r="B654" t="n">
        <v>1193.588500976562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1822.717895507812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1616.854370117188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1652.479858398438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1652.571899414062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1300.318359375</v>
      </c>
      <c r="C662" t="n">
        <v>1620.77685546875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1795.505249023438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1504.570068359375</v>
      </c>
      <c r="K665" t="n">
        <v>238.3538360595703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1833.19873046875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1346.661254882812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4037.837158203125</v>
      </c>
      <c r="J670" t="n">
        <v>1507.198974609375</v>
      </c>
      <c r="K670" t="n">
        <v>249.3829193115234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1363.266479492188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3980.932373046875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1617.730834960938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5416.6103515625</v>
      </c>
      <c r="I679" t="n">
        <v>3983.718994140625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1803.025268554688</v>
      </c>
      <c r="F681" t="n">
        <v>2717.966552734375</v>
      </c>
      <c r="G681" t="n">
        <v>10158.0263671875</v>
      </c>
      <c r="H681" t="n">
        <v>5074.6513671875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1669.277099609375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3843.19873046875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1725.9921875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1760.961181640625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1523.189453125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10194.2919921875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5289.03564453125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3698.62646484375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1540.832763671875</v>
      </c>
      <c r="C704" t="n">
        <v>1707.851196289062</v>
      </c>
      <c r="D704" t="n">
        <v>1733.762573242188</v>
      </c>
      <c r="F704" t="n">
        <v>2765.51611328125</v>
      </c>
      <c r="G704" t="n">
        <v>10723.6591796875</v>
      </c>
      <c r="H704" t="n">
        <v>5643.53076171875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5595.2158203125</v>
      </c>
      <c r="I706" t="n">
        <v>3862.213134765625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1776.638305664062</v>
      </c>
      <c r="F708" t="n">
        <v>2724.507080078125</v>
      </c>
      <c r="G708" t="n">
        <v>10997.0595703125</v>
      </c>
      <c r="H708" t="n">
        <v>5606.5166015625</v>
      </c>
      <c r="I708" t="n">
        <v>3909.15234375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2633.513427734375</v>
      </c>
      <c r="G711" t="n">
        <v>10455.8212890625</v>
      </c>
      <c r="H711" t="n">
        <v>5572.90771484375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3762.14306640625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1638.838012695312</v>
      </c>
      <c r="C714" t="n">
        <v>1763.59033203125</v>
      </c>
      <c r="D714" t="n">
        <v>1808.438720703125</v>
      </c>
      <c r="F714" t="n">
        <v>2753.246826171875</v>
      </c>
      <c r="G714" t="n">
        <v>10682.2880859375</v>
      </c>
      <c r="H714" t="n">
        <v>5721.111328125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1764.65869140625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1704.479858398438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1709.360961914062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3977.55908203125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1738.600463867188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1756.48388671875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4055.369873046875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4140.2138671875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1774.27392578125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4146.40771484375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1793.782592773438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4123.40380859375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1809.747436523438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1812.083740234375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4049.270263671875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3978.535888671875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1844.088989257812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6320.14453125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3892.4814453125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3882.795654296875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3878.838134765625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2802.610595703125</v>
      </c>
      <c r="G739" t="n">
        <v>12007.8359375</v>
      </c>
      <c r="H739" t="n">
        <v>6551.6533203125</v>
      </c>
      <c r="I739" t="n">
        <v>3873.20263671875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1894.882690429688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6397.13232421875</v>
      </c>
      <c r="I742" t="n">
        <v>3888.989501953125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1902.97119140625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1880.99853515625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3826.2646484375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3761.490966796875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1850.720825195312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3917.44140625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1704.686767578125</v>
      </c>
      <c r="C754" t="n">
        <v>1685.57666015625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5820.26025390625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1715.13671875</v>
      </c>
      <c r="D756" t="n">
        <v>1764.8974609375</v>
      </c>
      <c r="F756" t="n">
        <v>2682.017822265625</v>
      </c>
      <c r="G756" t="n">
        <v>8898.3837890625</v>
      </c>
      <c r="H756" t="n">
        <v>5609.47802734375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1721.306640625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1680.63818359375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1619.371459960938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1596.895874023438</v>
      </c>
      <c r="C771" t="n">
        <v>1617.072265625</v>
      </c>
      <c r="D771" t="n">
        <v>1783.150634765625</v>
      </c>
      <c r="F771" t="n">
        <v>2590.9765625</v>
      </c>
      <c r="G771" t="n">
        <v>8473.3681640625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5649.8994140625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1542.796997070312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1579.656494140625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1511.635375976562</v>
      </c>
      <c r="F793" t="n">
        <v>2100.7763671875</v>
      </c>
      <c r="G793" t="n">
        <v>6939.814453125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1511.635375976562</v>
      </c>
      <c r="F794" t="n">
        <v>2100.7763671875</v>
      </c>
      <c r="G794" t="n">
        <v>6939.814453125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3105.3193359375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1343.525024414062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1349.495971679688</v>
      </c>
      <c r="F813" t="n">
        <v>2170.955078125</v>
      </c>
      <c r="G813" t="n">
        <v>7374.1962890625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3237.1083984375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1457.505981445312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1476.242431640625</v>
      </c>
      <c r="C820" t="n">
        <v>1489.355834960938</v>
      </c>
      <c r="D820" t="n">
        <v>1423.649536132812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1488.976440429688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3267.553955078125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3395.406982421875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1580.197998046875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3284.91015625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1808.56298828125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1631.361938476562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1589.026123046875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2915.182861328125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1431.185546875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2932.272705078125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1747.808959960938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1643.079223632812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1747.808959960938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3008.508544921875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1327.290405273438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1501.4482421875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1487.114624023438</v>
      </c>
      <c r="C1128" t="n">
        <v>1239.5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1829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1801.599975585938</v>
      </c>
      <c r="C1148" t="n">
        <v>1306.199951171875</v>
      </c>
      <c r="D1148" t="n">
        <v>1119.5</v>
      </c>
      <c r="F1148" t="n">
        <v>2390.10009765625</v>
      </c>
      <c r="G1148" t="n">
        <v>11728</v>
      </c>
      <c r="H1148" t="n">
        <v>5495</v>
      </c>
      <c r="I1148" t="n">
        <v>2267.300048828125</v>
      </c>
      <c r="J1148" t="n">
        <v>1580.400024414062</v>
      </c>
      <c r="K1148" t="n">
        <v>178.9499969482422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4.927197180310872</v>
      </c>
      <c r="C2" t="n">
        <v>-3.021759039606009</v>
      </c>
      <c r="D2" t="n">
        <v>-0.9379679510604033</v>
      </c>
      <c r="F2" t="n">
        <v>2.040731239878513</v>
      </c>
      <c r="G2" t="n">
        <v>4.845342392276053</v>
      </c>
      <c r="H2" t="n">
        <v>-0.9731483150117182</v>
      </c>
      <c r="I2" t="n">
        <v>-4.155395872933765</v>
      </c>
      <c r="J2" t="n">
        <v>-4.293588222466171</v>
      </c>
      <c r="K2" t="n">
        <v>-2.559214323138703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5.3648945379001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12.00775106277434</v>
      </c>
      <c r="C12" t="n">
        <v>12.18016646309181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-4.791032807160322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-6.363665963940457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1.577307378379267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-11.98422238646796</v>
      </c>
      <c r="J15" t="n">
        <v>-11.65122053989079</v>
      </c>
      <c r="K15" t="n">
        <v>-4.810914535325472</v>
      </c>
    </row>
    <row r="16">
      <c r="A16" s="2" t="n">
        <v>45838</v>
      </c>
      <c r="B16" t="n">
        <v>12.53727213398284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0.8480644209970523</v>
      </c>
      <c r="J16" t="n">
        <v>7.185970076566495</v>
      </c>
      <c r="K16" t="n">
        <v>6.532640150552393</v>
      </c>
    </row>
    <row r="17">
      <c r="A17" s="2" t="n">
        <v>45808</v>
      </c>
      <c r="B17" t="n">
        <v>17.33745786399641</v>
      </c>
      <c r="C17" t="n">
        <v>4.408301521543079</v>
      </c>
      <c r="D17" t="n">
        <v>5.638775343379177</v>
      </c>
      <c r="F17" t="n">
        <v>3.637104765187194</v>
      </c>
      <c r="G17" t="n">
        <v>0.1408442373189489</v>
      </c>
      <c r="H17" t="n">
        <v>5.947571304996901</v>
      </c>
      <c r="I17" t="n">
        <v>0.2808461606685686</v>
      </c>
      <c r="J17" t="n">
        <v>4.717233739637861</v>
      </c>
      <c r="K17" t="n">
        <v>3.383023605798297</v>
      </c>
    </row>
    <row r="18">
      <c r="A18" s="2" t="n">
        <v>45777</v>
      </c>
      <c r="B18" t="n">
        <v>-9.917122612509576</v>
      </c>
      <c r="C18" t="n">
        <v>-0.4342728296895748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-4.227497729408281</v>
      </c>
      <c r="J18" t="n">
        <v>5.97567819134921</v>
      </c>
      <c r="K18" t="n">
        <v>-7.912298106808802</v>
      </c>
    </row>
    <row r="19">
      <c r="A19" s="2" t="n">
        <v>45747</v>
      </c>
      <c r="B19" t="n">
        <v>10.14715392119576</v>
      </c>
      <c r="C19" t="n">
        <v>1.10789766701096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3.528311810080753</v>
      </c>
      <c r="J19" t="n">
        <v>-4.677892384267002</v>
      </c>
      <c r="K19" t="n">
        <v>-5.546557885298387</v>
      </c>
    </row>
    <row r="20">
      <c r="A20" s="2" t="n">
        <v>45716</v>
      </c>
      <c r="B20" t="n">
        <v>-10.91136367891849</v>
      </c>
      <c r="C20" t="n">
        <v>-8.716564711707786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-11.14395864335528</v>
      </c>
      <c r="K20" t="n">
        <v>-10.98107424864351</v>
      </c>
    </row>
    <row r="21">
      <c r="A21" s="2" t="n">
        <v>45688</v>
      </c>
      <c r="B21" t="n">
        <v>-14.29283589723576</v>
      </c>
      <c r="C21" t="n">
        <v>-9.098002676548289</v>
      </c>
      <c r="D21" t="n">
        <v>-0.01062736490458072</v>
      </c>
      <c r="F21" t="n">
        <v>0.7287921109547124</v>
      </c>
      <c r="G21" t="n">
        <v>-28.67519179732971</v>
      </c>
      <c r="H21" t="n">
        <v>-6.273353604627941</v>
      </c>
      <c r="I21" t="n">
        <v>2.277776145307531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11.24931399045281</v>
      </c>
      <c r="C22" t="n">
        <v>3.75259604966014</v>
      </c>
      <c r="D22" t="n">
        <v>1.192236364466992</v>
      </c>
      <c r="F22" t="n">
        <v>-4.28131885739691</v>
      </c>
      <c r="G22" t="n">
        <v>9.344704915946277</v>
      </c>
      <c r="H22" t="n">
        <v>9.347843768918086</v>
      </c>
      <c r="I22" t="n">
        <v>-4.122143505047426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13.92624575311439</v>
      </c>
      <c r="C23" t="n">
        <v>4.64313769957605</v>
      </c>
      <c r="D23" t="n">
        <v>5.724844983413435</v>
      </c>
      <c r="F23" t="n">
        <v>3.299124329416947</v>
      </c>
      <c r="G23" t="n">
        <v>7.439950856662292</v>
      </c>
      <c r="H23" t="n">
        <v>9.923678531436719</v>
      </c>
      <c r="I23" t="n">
        <v>7.620122959268971</v>
      </c>
      <c r="J23" t="n">
        <v>6.443296883778116</v>
      </c>
      <c r="K23" t="n">
        <v>4.720921044363791</v>
      </c>
    </row>
    <row r="24">
      <c r="A24" s="2" t="n">
        <v>45596</v>
      </c>
      <c r="B24" t="n">
        <v>8.944641770887563</v>
      </c>
      <c r="C24" t="n">
        <v>-1.028863980055128</v>
      </c>
      <c r="D24" t="n">
        <v>-5.243210876832604</v>
      </c>
      <c r="F24" t="n">
        <v>-4.346604098493911</v>
      </c>
      <c r="G24" t="n">
        <v>-4.993578563777657</v>
      </c>
      <c r="H24" t="n">
        <v>-1.429252409618764</v>
      </c>
      <c r="I24" t="n">
        <v>-6.80259109389505</v>
      </c>
      <c r="J24" t="n">
        <v>2.910184748026179</v>
      </c>
      <c r="K24" t="n">
        <v>1.911512813779703</v>
      </c>
    </row>
    <row r="25">
      <c r="A25" s="2" t="n">
        <v>45565</v>
      </c>
      <c r="B25" t="n">
        <v>10.59889940331411</v>
      </c>
      <c r="C25" t="n">
        <v>2.444037177838565</v>
      </c>
      <c r="D25" t="n">
        <v>-3.503625211680583</v>
      </c>
      <c r="F25" t="n">
        <v>-3.045134657545057</v>
      </c>
      <c r="G25" t="n">
        <v>4.277113241497887</v>
      </c>
      <c r="H25" t="n">
        <v>5.406280913302131</v>
      </c>
      <c r="I25" t="n">
        <v>-6.264076124930085</v>
      </c>
      <c r="J25" t="n">
        <v>-3.623598967151298</v>
      </c>
      <c r="K25" t="n">
        <v>0.5664921264884493</v>
      </c>
    </row>
    <row r="26">
      <c r="A26" s="2" t="n">
        <v>45535</v>
      </c>
      <c r="B26" t="n">
        <v>0.9164081517331502</v>
      </c>
      <c r="C26" t="n">
        <v>6.736262869124254</v>
      </c>
      <c r="D26" t="n">
        <v>4.038540995302697</v>
      </c>
      <c r="F26" t="n">
        <v>7.34486290631764</v>
      </c>
      <c r="G26" t="n">
        <v>-0.5083707400286852</v>
      </c>
      <c r="H26" t="n">
        <v>7.005977933834262</v>
      </c>
      <c r="I26" t="n">
        <v>3.840065694511896</v>
      </c>
      <c r="J26" t="n">
        <v>5.281789135135306</v>
      </c>
      <c r="K26" t="n">
        <v>3.141773153820027</v>
      </c>
    </row>
    <row r="27">
      <c r="A27" s="2" t="n">
        <v>45504</v>
      </c>
      <c r="B27" t="n">
        <v>15.51073593745376</v>
      </c>
      <c r="C27" t="n">
        <v>13.40054252883303</v>
      </c>
      <c r="D27" t="n">
        <v>19.24366116851881</v>
      </c>
      <c r="F27" t="n">
        <v>20.29053346560119</v>
      </c>
      <c r="G27" t="n">
        <v>11.764521637634</v>
      </c>
      <c r="H27" t="n">
        <v>14.17932272690612</v>
      </c>
      <c r="I27" t="n">
        <v>12.58621912163174</v>
      </c>
      <c r="J27" t="n">
        <v>10.6860240149977</v>
      </c>
      <c r="K27" t="n">
        <v>1.38876204436702</v>
      </c>
    </row>
    <row r="28">
      <c r="A28" s="2" t="n">
        <v>45473</v>
      </c>
      <c r="B28" t="n">
        <v>9.812900193505225</v>
      </c>
      <c r="C28" t="n">
        <v>10.2333650595793</v>
      </c>
      <c r="D28" t="n">
        <v>11.36185696523497</v>
      </c>
      <c r="F28" t="n">
        <v>7.550032159283138</v>
      </c>
      <c r="G28" t="n">
        <v>32.5595731201495</v>
      </c>
      <c r="H28" t="n">
        <v>24.36446337126328</v>
      </c>
      <c r="I28" t="n">
        <v>6.352582609597834</v>
      </c>
      <c r="J28" t="n">
        <v>16.43533940575479</v>
      </c>
      <c r="K28" t="n">
        <v>17.49200054192603</v>
      </c>
    </row>
    <row r="29">
      <c r="A29" s="2" t="n">
        <v>45443</v>
      </c>
      <c r="B29" t="n">
        <v>-2.183859279422673</v>
      </c>
      <c r="C29" t="n">
        <v>-1.809183314643958</v>
      </c>
      <c r="D29" t="n">
        <v>1.020670017862524</v>
      </c>
      <c r="F29" t="n">
        <v>-1.328380479892499</v>
      </c>
      <c r="G29" t="n">
        <v>1.198713121617612</v>
      </c>
      <c r="H29" t="n">
        <v>1.243838225676863</v>
      </c>
      <c r="I29" t="n">
        <v>-3.219827420089005</v>
      </c>
      <c r="J29" t="n">
        <v>-2.774042027738222</v>
      </c>
      <c r="K29" t="n">
        <v>-5.233560539598258</v>
      </c>
    </row>
    <row r="30">
      <c r="A30" s="2" t="n">
        <v>45412</v>
      </c>
      <c r="B30" t="n">
        <v>-7.2549482334625</v>
      </c>
      <c r="C30" t="n">
        <v>-11.46384047603152</v>
      </c>
      <c r="D30" t="n">
        <v>-5.173406118892732</v>
      </c>
      <c r="F30" t="n">
        <v>-3.065265195472677</v>
      </c>
      <c r="G30" t="n">
        <v>-13.39680978211529</v>
      </c>
      <c r="H30" t="n">
        <v>-15.45845741293266</v>
      </c>
      <c r="I30" t="n">
        <v>-1.435647298246445</v>
      </c>
      <c r="J30" t="n">
        <v>1.233891302714696</v>
      </c>
      <c r="K30" t="n">
        <v>-3.686730856583487</v>
      </c>
    </row>
    <row r="31">
      <c r="A31" s="2" t="n">
        <v>45382</v>
      </c>
      <c r="B31" t="n">
        <v>-16.04505685150255</v>
      </c>
      <c r="C31" t="n">
        <v>-7.230216443462279</v>
      </c>
      <c r="D31" t="n">
        <v>-10.5053968415754</v>
      </c>
      <c r="F31" t="n">
        <v>-8.760772005450846</v>
      </c>
      <c r="G31" t="n">
        <v>14.3503104004203</v>
      </c>
      <c r="H31" t="n">
        <v>-7.661907954782543</v>
      </c>
      <c r="I31" t="n">
        <v>-5.342976838587433</v>
      </c>
      <c r="J31" t="n">
        <v>-2.021447050022185</v>
      </c>
      <c r="K31" t="n">
        <v>-7.423827576010833</v>
      </c>
    </row>
    <row r="32">
      <c r="A32" s="2" t="n">
        <v>45351</v>
      </c>
      <c r="B32" t="n">
        <v>5.17416734065077</v>
      </c>
      <c r="C32" t="n">
        <v>5.574232296530668</v>
      </c>
      <c r="D32" t="n">
        <v>0.7827028258251767</v>
      </c>
      <c r="F32" t="n">
        <v>0.7254241241068105</v>
      </c>
      <c r="G32" t="n">
        <v>17.66420870620598</v>
      </c>
      <c r="H32" t="n">
        <v>3.318493388498922</v>
      </c>
      <c r="I32" t="n">
        <v>7.315336721742227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-0.3873239859705446</v>
      </c>
      <c r="C33" t="n">
        <v>8.325351717924923</v>
      </c>
      <c r="D33" t="n">
        <v>7.647942051138124</v>
      </c>
      <c r="F33" t="n">
        <v>-5.155586328490247</v>
      </c>
      <c r="G33" t="n">
        <v>54.79252973115727</v>
      </c>
      <c r="H33" t="n">
        <v>13.46268651690878</v>
      </c>
      <c r="I33" t="n">
        <v>1.295281322257424</v>
      </c>
      <c r="J33" t="n">
        <v>4.79314274368714</v>
      </c>
      <c r="K33" t="n">
        <v>1.669797339764534</v>
      </c>
    </row>
    <row r="34">
      <c r="A34" s="2" t="n">
        <v>45291</v>
      </c>
      <c r="B34" t="n">
        <v>8.914511330198183</v>
      </c>
      <c r="C34" t="n">
        <v>9.337003334122018</v>
      </c>
      <c r="D34" t="n">
        <v>6.030301480027278</v>
      </c>
      <c r="F34" t="n">
        <v>16.35488134918193</v>
      </c>
      <c r="G34" t="n">
        <v>5.031162169518111</v>
      </c>
      <c r="H34" t="n">
        <v>15.46027553512885</v>
      </c>
      <c r="I34" t="n">
        <v>8.768202423976867</v>
      </c>
      <c r="J34" t="n">
        <v>4.234406041865624</v>
      </c>
      <c r="K34" t="n">
        <v>14.10240309835999</v>
      </c>
    </row>
    <row r="35">
      <c r="A35" s="2" t="n">
        <v>45260</v>
      </c>
      <c r="B35" t="n">
        <v>16.01961267100418</v>
      </c>
      <c r="C35" t="n">
        <v>5.086219761003252</v>
      </c>
      <c r="D35" t="n">
        <v>6.339518227591134</v>
      </c>
      <c r="F35" t="n">
        <v>10.8905506240754</v>
      </c>
      <c r="G35" t="n">
        <v>3.438943838932085</v>
      </c>
      <c r="H35" t="n">
        <v>3.891921714854396</v>
      </c>
      <c r="I35" t="n">
        <v>3.528003699371651</v>
      </c>
      <c r="J35" t="n">
        <v>8.909927793483984</v>
      </c>
      <c r="K35" t="n">
        <v>8.184917743754628</v>
      </c>
    </row>
    <row r="36">
      <c r="A36" s="2" t="n">
        <v>45230</v>
      </c>
      <c r="B36" t="n">
        <v>-2.354818732867459</v>
      </c>
      <c r="C36" t="n">
        <v>4.324364866352104</v>
      </c>
      <c r="D36" t="n">
        <v>-3.437100865346365</v>
      </c>
      <c r="F36" t="n">
        <v>-10.65388485598893</v>
      </c>
      <c r="G36" t="n">
        <v>-5.672799694405306</v>
      </c>
      <c r="H36" t="n">
        <v>6.270808329143374</v>
      </c>
      <c r="I36" t="n">
        <v>-4.28309266415069</v>
      </c>
      <c r="J36" t="n">
        <v>-7.331547287964946</v>
      </c>
      <c r="K36" t="n">
        <v>-5.972181115788167</v>
      </c>
    </row>
    <row r="37">
      <c r="A37" s="2" t="n">
        <v>45199</v>
      </c>
      <c r="B37" t="n">
        <v>-6.6222096909339</v>
      </c>
      <c r="C37" t="n">
        <v>5.34488605864416</v>
      </c>
      <c r="D37" t="n">
        <v>0</v>
      </c>
      <c r="F37" t="n">
        <v>-2.14919151229066</v>
      </c>
      <c r="G37" t="n">
        <v>0.0377182350720151</v>
      </c>
      <c r="H37" t="n">
        <v>7.931943901129657</v>
      </c>
      <c r="I37" t="n">
        <v>5.117985584415874</v>
      </c>
      <c r="J37" t="n">
        <v>1.734688638646964</v>
      </c>
      <c r="K37" t="n">
        <v>-0.5754132108706789</v>
      </c>
    </row>
    <row r="38">
      <c r="A38" s="2" t="n">
        <v>45169</v>
      </c>
      <c r="B38" t="n">
        <v>16.68198989662946</v>
      </c>
      <c r="C38" t="n">
        <v>4.965511267147926</v>
      </c>
      <c r="D38" t="n">
        <v>5.882559037540691</v>
      </c>
      <c r="F38" t="n">
        <v>5.832351508671141</v>
      </c>
      <c r="G38" t="n">
        <v>5.746276258388461</v>
      </c>
      <c r="H38" t="n">
        <v>13.20914748371191</v>
      </c>
      <c r="I38" t="n">
        <v>-1.88956106579351</v>
      </c>
      <c r="J38" t="n">
        <v>7.749891234701978</v>
      </c>
      <c r="K38" t="n">
        <v>0.8270695251144433</v>
      </c>
    </row>
    <row r="39">
      <c r="A39" s="2" t="n">
        <v>45138</v>
      </c>
      <c r="B39" t="n">
        <v>-0.1613130611703428</v>
      </c>
      <c r="C39" t="n">
        <v>-5.186673073999682</v>
      </c>
      <c r="D39" t="n">
        <v>1.512553456238108</v>
      </c>
      <c r="F39" t="n">
        <v>24.3481198699665</v>
      </c>
      <c r="G39" t="n">
        <v>0.7087963029088096</v>
      </c>
      <c r="H39" t="n">
        <v>-4.887521732888523</v>
      </c>
      <c r="I39" t="n">
        <v>3.879071113213528</v>
      </c>
      <c r="J39" t="n">
        <v>1.227955148199644</v>
      </c>
      <c r="K39" t="n">
        <v>4.085821993414229</v>
      </c>
    </row>
    <row r="40">
      <c r="A40" s="2" t="n">
        <v>45107</v>
      </c>
      <c r="B40" t="n">
        <v>3.429107422078337</v>
      </c>
      <c r="C40" t="n">
        <v>3.742011336010043</v>
      </c>
      <c r="D40" t="n">
        <v>2.666321599894039</v>
      </c>
      <c r="F40" t="n">
        <v>-2.660710608929917</v>
      </c>
      <c r="G40" t="n">
        <v>6.193576181988991</v>
      </c>
      <c r="H40" t="n">
        <v>-2.478406349321871</v>
      </c>
      <c r="I40" t="n">
        <v>1.134188013873172</v>
      </c>
      <c r="J40" t="n">
        <v>1.371507606136291</v>
      </c>
      <c r="K40" t="n">
        <v>-3.592226128593956</v>
      </c>
    </row>
    <row r="41">
      <c r="A41" s="2" t="n">
        <v>45077</v>
      </c>
      <c r="B41" t="n">
        <v>9.360225721672254</v>
      </c>
      <c r="C41" t="n">
        <v>7.612062000195507</v>
      </c>
      <c r="D41" t="n">
        <v>5.232501089801378</v>
      </c>
      <c r="F41" t="n">
        <v>7.296972042458871</v>
      </c>
      <c r="G41" t="n">
        <v>8.605240932139635</v>
      </c>
      <c r="H41" t="n">
        <v>8.46800015027862</v>
      </c>
      <c r="I41" t="n">
        <v>2.182213834080526</v>
      </c>
      <c r="J41" t="n">
        <v>8.972363953194806</v>
      </c>
      <c r="K41" t="n">
        <v>4.844153791617223</v>
      </c>
    </row>
    <row r="42">
      <c r="A42" s="2" t="n">
        <v>45046</v>
      </c>
      <c r="B42" t="n">
        <v>9.711338354456768</v>
      </c>
      <c r="C42" t="n">
        <v>-0.2731708280157119</v>
      </c>
      <c r="D42" t="n">
        <v>-12.26933853811942</v>
      </c>
      <c r="F42" t="n">
        <v>1.041353157166069</v>
      </c>
      <c r="G42" t="n">
        <v>9.133668486962732</v>
      </c>
      <c r="H42" t="n">
        <v>2.771458920947256</v>
      </c>
      <c r="I42" t="n">
        <v>0.4164137480925145</v>
      </c>
      <c r="J42" t="n">
        <v>-7.092619633498476</v>
      </c>
      <c r="K42" t="n">
        <v>5.407264505784526</v>
      </c>
    </row>
    <row r="43">
      <c r="A43" s="2" t="n">
        <v>45016</v>
      </c>
      <c r="B43" t="n">
        <v>-11.27213528506756</v>
      </c>
      <c r="C43" t="n">
        <v>0.7099217418888637</v>
      </c>
      <c r="D43" t="n">
        <v>-4.006599263835442</v>
      </c>
      <c r="F43" t="n">
        <v>-11.77409661714602</v>
      </c>
      <c r="G43" t="n">
        <v>2.986638566197519</v>
      </c>
      <c r="H43" t="n">
        <v>-3.83050918878709</v>
      </c>
      <c r="I43" t="n">
        <v>-3.228360950423814</v>
      </c>
      <c r="J43" t="n">
        <v>0.1454342013398113</v>
      </c>
      <c r="K43" t="n">
        <v>-5.632341010628449</v>
      </c>
    </row>
    <row r="44">
      <c r="A44" s="2" t="n">
        <v>44985</v>
      </c>
      <c r="B44" t="n">
        <v>-1.410194397664422</v>
      </c>
      <c r="C44" t="n">
        <v>-3.974333280094433</v>
      </c>
      <c r="D44" t="n">
        <v>-3.012220330335025</v>
      </c>
      <c r="F44" t="n">
        <v>-1.804332102542239</v>
      </c>
      <c r="G44" t="n">
        <v>4.010642328479386</v>
      </c>
      <c r="H44" t="n">
        <v>2.25171543883218</v>
      </c>
      <c r="I44" t="n">
        <v>-1.365097597301279</v>
      </c>
      <c r="J44" t="n">
        <v>8.399001336130784</v>
      </c>
      <c r="K44" t="n">
        <v>-2.958520941394804</v>
      </c>
    </row>
    <row r="45">
      <c r="A45" s="2" t="n">
        <v>44957</v>
      </c>
      <c r="B45" t="n">
        <v>12.73911179189167</v>
      </c>
      <c r="C45" t="n">
        <v>8.953526310848115</v>
      </c>
      <c r="D45" t="n">
        <v>1.694072477421638</v>
      </c>
      <c r="F45" t="n">
        <v>5.068945765601129</v>
      </c>
      <c r="G45" t="n">
        <v>0.7789431157093629</v>
      </c>
      <c r="H45" t="n">
        <v>21.84066728373269</v>
      </c>
      <c r="I45" t="n">
        <v>5.476242423253797</v>
      </c>
      <c r="J45" t="n">
        <v>-0.1377336469676194</v>
      </c>
      <c r="K45" t="n">
        <v>1.803287400840325</v>
      </c>
    </row>
    <row r="46">
      <c r="A46" s="2" t="n">
        <v>44926</v>
      </c>
      <c r="B46" t="n">
        <v>-3.770784517633952</v>
      </c>
      <c r="C46" t="n">
        <v>-7.27157921908459</v>
      </c>
      <c r="D46" t="n">
        <v>-7.752530757373743</v>
      </c>
      <c r="F46" t="n">
        <v>-2.203500641084366</v>
      </c>
      <c r="G46" t="n">
        <v>-2.718926379623521</v>
      </c>
      <c r="H46" t="n">
        <v>-6.830822225372701</v>
      </c>
      <c r="I46" t="n">
        <v>-3.954831396200897</v>
      </c>
      <c r="J46" t="n">
        <v>-5.626754018034974</v>
      </c>
      <c r="K46" t="n">
        <v>-3.47750581786036</v>
      </c>
    </row>
    <row r="47">
      <c r="A47" s="2" t="n">
        <v>44895</v>
      </c>
      <c r="B47" t="n">
        <v>6.310900679515741</v>
      </c>
      <c r="C47" t="n">
        <v>7.650192523296684</v>
      </c>
      <c r="D47" t="n">
        <v>6.327833194609478</v>
      </c>
      <c r="F47" t="n">
        <v>1.95855541888057</v>
      </c>
      <c r="G47" t="n">
        <v>6.69446546956447</v>
      </c>
      <c r="H47" t="n">
        <v>12.50051501764204</v>
      </c>
      <c r="I47" t="n">
        <v>6.18982952623377</v>
      </c>
      <c r="J47" t="n">
        <v>3.039449763258828</v>
      </c>
      <c r="K47" t="n">
        <v>5.264520782079529</v>
      </c>
    </row>
    <row r="48">
      <c r="A48" s="2" t="n">
        <v>44865</v>
      </c>
      <c r="B48" t="n">
        <v>13.31518829921765</v>
      </c>
      <c r="C48" t="n">
        <v>12.78703455739982</v>
      </c>
      <c r="D48" t="n">
        <v>9.975906679791091</v>
      </c>
      <c r="F48" t="n">
        <v>-5.228359798366267</v>
      </c>
      <c r="G48" t="n">
        <v>-2.335275988659991</v>
      </c>
      <c r="H48" t="n">
        <v>13.94083255854304</v>
      </c>
      <c r="I48" t="n">
        <v>6.552189091859906</v>
      </c>
      <c r="J48" t="n">
        <v>5.433284299814645</v>
      </c>
      <c r="K48" t="n">
        <v>-1.953082163477859</v>
      </c>
    </row>
    <row r="49">
      <c r="A49" s="2" t="n">
        <v>44834</v>
      </c>
      <c r="B49" t="n">
        <v>-5.572502914638688</v>
      </c>
      <c r="C49" t="n">
        <v>-0.7029241841905565</v>
      </c>
      <c r="D49" t="n">
        <v>-5.325022791469536</v>
      </c>
      <c r="F49" t="n">
        <v>-2.031950894892398</v>
      </c>
      <c r="G49" t="n">
        <v>-5.91038018298613</v>
      </c>
      <c r="H49" t="n">
        <v>-7.866806570064499</v>
      </c>
      <c r="I49" t="n">
        <v>-6.433845618770373</v>
      </c>
      <c r="J49" t="n">
        <v>-6.27266328654239</v>
      </c>
      <c r="K49" t="n">
        <v>-4.666911961733966</v>
      </c>
    </row>
    <row r="50">
      <c r="A50" s="2" t="n">
        <v>44804</v>
      </c>
      <c r="B50" t="n">
        <v>-9.655116605331116</v>
      </c>
      <c r="C50" t="n">
        <v>-0.9964295887653685</v>
      </c>
      <c r="D50" t="n">
        <v>-3.661996643558574</v>
      </c>
      <c r="F50" t="n">
        <v>-7.341951906593125</v>
      </c>
      <c r="G50" t="n">
        <v>0.820607334371104</v>
      </c>
      <c r="H50" t="n">
        <v>-3.162801104717261</v>
      </c>
      <c r="I50" t="n">
        <v>-2.748400184528332</v>
      </c>
      <c r="J50" t="n">
        <v>2.617645620260567</v>
      </c>
      <c r="K50" t="n">
        <v>-2.395557676321081</v>
      </c>
    </row>
    <row r="51">
      <c r="A51" s="2" t="n">
        <v>44773</v>
      </c>
      <c r="B51" t="n">
        <v>11.72550078275771</v>
      </c>
      <c r="C51" t="n">
        <v>-1.45873929643735</v>
      </c>
      <c r="D51" t="n">
        <v>6.005876505740582</v>
      </c>
      <c r="F51" t="n">
        <v>2.363355419826219</v>
      </c>
      <c r="G51" t="n">
        <v>1.476606397753932</v>
      </c>
      <c r="H51" t="n">
        <v>7.138832769352388</v>
      </c>
      <c r="I51" t="n">
        <v>1.331931363049188</v>
      </c>
      <c r="J51" t="n">
        <v>7.962936011115418</v>
      </c>
      <c r="K51" t="n">
        <v>1.838724086119958</v>
      </c>
    </row>
    <row r="52">
      <c r="A52" s="2" t="n">
        <v>44742</v>
      </c>
      <c r="B52" t="n">
        <v>-9.515546140586784</v>
      </c>
      <c r="C52" t="n">
        <v>-6.485696045655065</v>
      </c>
      <c r="D52" t="n">
        <v>-2.773348478231241</v>
      </c>
      <c r="F52" t="n">
        <v>-11.54787478322061</v>
      </c>
      <c r="G52" t="n">
        <v>-5.936815444193244</v>
      </c>
      <c r="H52" t="n">
        <v>-9.524167752417313</v>
      </c>
      <c r="I52" t="n">
        <v>-2.890590594173881</v>
      </c>
      <c r="J52" t="n">
        <v>-15.27218824938988</v>
      </c>
      <c r="K52" t="n">
        <v>-12.96935558914453</v>
      </c>
    </row>
    <row r="53">
      <c r="A53" s="2" t="n">
        <v>44712</v>
      </c>
      <c r="B53" t="n">
        <v>-6.552686436482191</v>
      </c>
      <c r="C53" t="n">
        <v>-3.56729947994312</v>
      </c>
      <c r="D53" t="n">
        <v>-3.063790883107109</v>
      </c>
      <c r="F53" t="n">
        <v>-8.780607765747972</v>
      </c>
      <c r="G53" t="n">
        <v>-2.199584977489577</v>
      </c>
      <c r="H53" t="n">
        <v>-12.97836781994223</v>
      </c>
      <c r="I53" t="n">
        <v>-4.502448749090404</v>
      </c>
      <c r="J53" t="n">
        <v>-6.254959271544935</v>
      </c>
      <c r="K53" t="n">
        <v>-6.043630655219189</v>
      </c>
    </row>
    <row r="54">
      <c r="A54" s="2" t="n">
        <v>44681</v>
      </c>
      <c r="B54" t="n">
        <v>-5.772278099346351</v>
      </c>
      <c r="C54" t="n">
        <v>-5.711908883298388</v>
      </c>
      <c r="D54" t="n">
        <v>-17.79373617811206</v>
      </c>
      <c r="F54" t="n">
        <v>-15.8031818432501</v>
      </c>
      <c r="G54" t="n">
        <v>-0.7386263737012566</v>
      </c>
      <c r="H54" t="n">
        <v>-9.331006107062789</v>
      </c>
      <c r="I54" t="n">
        <v>-5.167180739319754</v>
      </c>
      <c r="J54" t="n">
        <v>-16.0358739781715</v>
      </c>
      <c r="K54" t="n">
        <v>-13.32392081993116</v>
      </c>
    </row>
    <row r="55">
      <c r="A55" s="2" t="n">
        <v>44651</v>
      </c>
      <c r="B55" t="n">
        <v>-1.719769976336494</v>
      </c>
      <c r="C55" t="n">
        <v>3.265433922732441</v>
      </c>
      <c r="D55" t="n">
        <v>11.14771687464067</v>
      </c>
      <c r="F55" t="n">
        <v>8.625787704701459</v>
      </c>
      <c r="G55" t="n">
        <v>5.847376782819302</v>
      </c>
      <c r="H55" t="n">
        <v>21.01425906134697</v>
      </c>
      <c r="I55" t="n">
        <v>5.226207290794149</v>
      </c>
      <c r="J55" t="n">
        <v>6.343964246236933</v>
      </c>
      <c r="K55" t="n">
        <v>6.495156255963619</v>
      </c>
    </row>
    <row r="56">
      <c r="A56" s="2" t="n">
        <v>44620</v>
      </c>
      <c r="B56" t="n">
        <v>-5.513831150177539</v>
      </c>
      <c r="C56" t="n">
        <v>2.505909457220667</v>
      </c>
      <c r="D56" t="n">
        <v>-1.186493420367762</v>
      </c>
      <c r="F56" t="n">
        <v>0.07082891607690378</v>
      </c>
      <c r="G56" t="n">
        <v>-3.575853317764854</v>
      </c>
      <c r="H56" t="n">
        <v>-10.50657649138722</v>
      </c>
      <c r="I56" t="n">
        <v>-4.872512936742224</v>
      </c>
      <c r="J56" t="n">
        <v>-4.665327109913764</v>
      </c>
      <c r="K56" t="n">
        <v>-2.933983564044074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23.48648449196842</v>
      </c>
      <c r="C2" t="n">
        <v>23.11393733590921</v>
      </c>
      <c r="D2" t="n">
        <v>11.90523517386906</v>
      </c>
      <c r="F2" t="n">
        <v>13.53523044061855</v>
      </c>
      <c r="G2" t="n">
        <v>8.839497007099428</v>
      </c>
      <c r="H2" t="n">
        <v>27.44909288829314</v>
      </c>
      <c r="I2" t="n">
        <v>12.21912625825479</v>
      </c>
      <c r="J2" t="n">
        <v>15.43178153314324</v>
      </c>
      <c r="K2" t="n">
        <v>6.223219834235261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18.13301515531032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-17.13972374351319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-16.28531857568436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18.95297508717258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-3.144030749279558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-15.89676201617426</v>
      </c>
      <c r="C8" t="n">
        <v>-16.10221760962637</v>
      </c>
      <c r="D8" t="n">
        <v>-16.45478073307918</v>
      </c>
      <c r="F8" t="n">
        <v>-12.1874117938558</v>
      </c>
      <c r="G8" t="n">
        <v>-38.61424767462947</v>
      </c>
      <c r="H8" t="n">
        <v>-14.33456767453962</v>
      </c>
      <c r="I8" t="n">
        <v>-10.31295479100892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38.07879965329479</v>
      </c>
      <c r="C9" t="n">
        <v>7.45293461656964</v>
      </c>
      <c r="D9" t="n">
        <v>1.375868308590333</v>
      </c>
      <c r="F9" t="n">
        <v>-5.421213145092008</v>
      </c>
      <c r="G9" t="n">
        <v>11.61344626142677</v>
      </c>
      <c r="H9" t="n">
        <v>18.48122269965522</v>
      </c>
      <c r="I9" t="n">
        <v>-3.835309499739803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28.92434706821334</v>
      </c>
      <c r="C10" t="n">
        <v>23.99775157701889</v>
      </c>
      <c r="D10" t="n">
        <v>19.71279010868843</v>
      </c>
      <c r="F10" t="n">
        <v>25.1936565445741</v>
      </c>
      <c r="G10" t="n">
        <v>15.95233704430399</v>
      </c>
      <c r="H10" t="n">
        <v>28.78402466806698</v>
      </c>
      <c r="I10" t="n">
        <v>9.586297313290082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-0.3781428707711476</v>
      </c>
      <c r="C11" t="n">
        <v>-4.169309628477958</v>
      </c>
      <c r="D11" t="n">
        <v>6.678490075737442</v>
      </c>
      <c r="F11" t="n">
        <v>2.868457458102069</v>
      </c>
      <c r="G11" t="n">
        <v>16.17695174546825</v>
      </c>
      <c r="H11" t="n">
        <v>6.447402744166775</v>
      </c>
      <c r="I11" t="n">
        <v>1.450526883797276</v>
      </c>
      <c r="J11" t="n">
        <v>14.60220542140984</v>
      </c>
      <c r="K11" t="n">
        <v>7.238069358935961</v>
      </c>
    </row>
    <row r="12">
      <c r="A12" s="2" t="n">
        <v>45382</v>
      </c>
      <c r="B12" t="n">
        <v>-12.04309046931867</v>
      </c>
      <c r="C12" t="n">
        <v>6.094918419488815</v>
      </c>
      <c r="D12" t="n">
        <v>-2.90685260642215</v>
      </c>
      <c r="F12" t="n">
        <v>-12.83694114952738</v>
      </c>
      <c r="G12" t="n">
        <v>108.2724012461317</v>
      </c>
      <c r="H12" t="n">
        <v>8.246041540049266</v>
      </c>
      <c r="I12" t="n">
        <v>2.897269373442168</v>
      </c>
      <c r="J12" t="n">
        <v>-1.929063805862163</v>
      </c>
      <c r="K12" t="n">
        <v>2.084426863478628</v>
      </c>
    </row>
    <row r="13">
      <c r="A13" s="2" t="n">
        <v>45291</v>
      </c>
      <c r="B13" t="n">
        <v>23.38659356781591</v>
      </c>
      <c r="C13" t="n">
        <v>19.86673769301106</v>
      </c>
      <c r="D13" t="n">
        <v>8.876707959810592</v>
      </c>
      <c r="F13" t="n">
        <v>15.28022655317025</v>
      </c>
      <c r="G13" t="n">
        <v>2.480017995427697</v>
      </c>
      <c r="H13" t="n">
        <v>27.47597816476965</v>
      </c>
      <c r="I13" t="n">
        <v>7.782548636469433</v>
      </c>
      <c r="J13" t="n">
        <v>5.19872537094852</v>
      </c>
      <c r="K13" t="n">
        <v>16.0694355527232</v>
      </c>
    </row>
    <row r="14">
      <c r="A14" s="2" t="n">
        <v>45199</v>
      </c>
      <c r="B14" t="n">
        <v>8.779305105317148</v>
      </c>
      <c r="C14" t="n">
        <v>4.840593091303669</v>
      </c>
      <c r="D14" t="n">
        <v>7.484089343816347</v>
      </c>
      <c r="F14" t="n">
        <v>28.77219169411553</v>
      </c>
      <c r="G14" t="n">
        <v>6.535970291894833</v>
      </c>
      <c r="H14" t="n">
        <v>16.21682775799795</v>
      </c>
      <c r="I14" t="n">
        <v>7.132269700533778</v>
      </c>
      <c r="J14" t="n">
        <v>10.96508871085542</v>
      </c>
      <c r="K14" t="n">
        <v>4.342807022363737</v>
      </c>
    </row>
    <row r="15">
      <c r="A15" s="2" t="n">
        <v>45107</v>
      </c>
      <c r="B15" t="n">
        <v>24.09482980389568</v>
      </c>
      <c r="C15" t="n">
        <v>11.33395260367285</v>
      </c>
      <c r="D15" t="n">
        <v>-5.217251443276815</v>
      </c>
      <c r="F15" t="n">
        <v>5.529721335454507</v>
      </c>
      <c r="G15" t="n">
        <v>25.8658125586259</v>
      </c>
      <c r="H15" t="n">
        <v>8.711363899126678</v>
      </c>
      <c r="I15" t="n">
        <v>3.771479021126845</v>
      </c>
      <c r="J15" t="n">
        <v>2.63192917441315</v>
      </c>
      <c r="K15" t="n">
        <v>6.543464909831953</v>
      </c>
    </row>
    <row r="16">
      <c r="A16" s="2" t="n">
        <v>45016</v>
      </c>
      <c r="B16" t="n">
        <v>-1.379625059354939</v>
      </c>
      <c r="C16" t="n">
        <v>5.36609396397143</v>
      </c>
      <c r="D16" t="n">
        <v>-5.320918874778979</v>
      </c>
      <c r="F16" t="n">
        <v>-8.974553675401209</v>
      </c>
      <c r="G16" t="n">
        <v>7.951445283211145</v>
      </c>
      <c r="H16" t="n">
        <v>19.81196422819036</v>
      </c>
      <c r="I16" t="n">
        <v>0.6777186228571264</v>
      </c>
      <c r="J16" t="n">
        <v>8.407131524144917</v>
      </c>
      <c r="K16" t="n">
        <v>-6.77285360438078</v>
      </c>
    </row>
    <row r="17">
      <c r="A17" s="2" t="n">
        <v>44926</v>
      </c>
      <c r="B17" t="n">
        <v>15.92386902971574</v>
      </c>
      <c r="C17" t="n">
        <v>12.58663849570516</v>
      </c>
      <c r="D17" t="n">
        <v>7.869576875469941</v>
      </c>
      <c r="F17" t="n">
        <v>-5.501398792456258</v>
      </c>
      <c r="G17" t="n">
        <v>1.369656316885992</v>
      </c>
      <c r="H17" t="n">
        <v>19.42800068097743</v>
      </c>
      <c r="I17" t="n">
        <v>8.672791620702425</v>
      </c>
      <c r="J17" t="n">
        <v>2.525089956368665</v>
      </c>
      <c r="K17" t="n">
        <v>-0.3804675003010072</v>
      </c>
    </row>
    <row r="18">
      <c r="A18" s="2" t="n">
        <v>44834</v>
      </c>
      <c r="B18" t="n">
        <v>-4.686514823147824</v>
      </c>
      <c r="C18" t="n">
        <v>-3.126401955772851</v>
      </c>
      <c r="D18" t="n">
        <v>-3.31417847354345</v>
      </c>
      <c r="F18" t="n">
        <v>-7.079375395684329</v>
      </c>
      <c r="G18" t="n">
        <v>-3.737539544710622</v>
      </c>
      <c r="H18" t="n">
        <v>-4.411586474366747</v>
      </c>
      <c r="I18" t="n">
        <v>-7.793432601819495</v>
      </c>
      <c r="J18" t="n">
        <v>3.839600701037948</v>
      </c>
      <c r="K18" t="n">
        <v>-5.239750647305364</v>
      </c>
    </row>
    <row r="19">
      <c r="A19" s="2" t="n">
        <v>44742</v>
      </c>
      <c r="B19" t="n">
        <v>-20.32547523870529</v>
      </c>
      <c r="C19" t="n">
        <v>-14.97253757549224</v>
      </c>
      <c r="D19" t="n">
        <v>-22.52238002938227</v>
      </c>
      <c r="F19" t="n">
        <v>-32.06538382930682</v>
      </c>
      <c r="G19" t="n">
        <v>-8.685308432818628</v>
      </c>
      <c r="H19" t="n">
        <v>-28.61308603059557</v>
      </c>
      <c r="I19" t="n">
        <v>-12.05478596686102</v>
      </c>
      <c r="J19" t="n">
        <v>-33.30887185450892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2026-08-19T05:55:18Z</dcterms:created>
  <dcterms:modified xmlns:dcterms="http://purl.org/dc/terms/" xmlns:xsi="http://www.w3.org/2001/XMLSchema-instance" xsi:type="dcterms:W3CDTF">2026-08-19T05:55:19Z</dcterms:modified>
</cp:coreProperties>
</file>