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1356.389038085938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719.597412109375</v>
      </c>
      <c r="E3" t="n">
        <v>375.7160034179688</v>
      </c>
      <c r="F3" t="n">
        <v>378.5429382324219</v>
      </c>
      <c r="G3" t="n">
        <v>1648.1611328125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1332.060913085938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720.1328735351562</v>
      </c>
      <c r="E5" t="n">
        <v>372.4442749023438</v>
      </c>
      <c r="F5" t="n">
        <v>382.8614501953125</v>
      </c>
      <c r="G5" t="n">
        <v>1675.971557617188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1751.073974609375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2204.46044921875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1791.206176757812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392.3621520996094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758.3394165039062</v>
      </c>
      <c r="E12" t="n">
        <v>392.4112548828125</v>
      </c>
      <c r="F12" t="n">
        <v>406.7092895507812</v>
      </c>
      <c r="G12" t="n">
        <v>1868.987670898438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7239.89697265625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1759.694702148438</v>
      </c>
      <c r="I14" t="n">
        <v>1920.664428710938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1783.5595703125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339.5348815917969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338.3800659179688</v>
      </c>
      <c r="F19" t="n">
        <v>359.0615844726562</v>
      </c>
      <c r="G19" t="n">
        <v>1643.33935546875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2118.28076171875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1690.33935546875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2165.898681640625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704.4608154296875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2058.96630859375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714.6817626953125</v>
      </c>
      <c r="E34" t="n">
        <v>346.2225952148438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1678.114624023438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311.2698059082031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295.3669128417969</v>
      </c>
      <c r="F39" t="n">
        <v>307.5750732421875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676.669921875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292.6725463867188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279.2489929199219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314.3887634277344</v>
      </c>
      <c r="G44" t="n">
        <v>1439.316284179688</v>
      </c>
      <c r="I44" t="n">
        <v>1626.848266601562</v>
      </c>
      <c r="J44" t="n">
        <v>1319.760009765625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270.5885925292969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272.2244262695312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325.5210571289062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1957.351440429688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282.3764038085938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280.2113037109375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283.9640502929688</v>
      </c>
      <c r="F51" t="n">
        <v>327.3923034667969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1669.1884765625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1988.705688476562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280.7886352539062</v>
      </c>
      <c r="F59" t="n">
        <v>349.1289367675781</v>
      </c>
      <c r="G59" t="n">
        <v>1569.211303710938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1350.74072265625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371.6811828613281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353.9808349609375</v>
      </c>
      <c r="F69" t="n">
        <v>386.9400329589844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377.6791687011719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1720.195068359375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6522.4609375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1718.5390625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850.9113159179688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2334.954345703125</v>
      </c>
      <c r="D80" t="n">
        <v>863.5169067382812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1541.9775390625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356.7324829101562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689.080810546875</v>
      </c>
      <c r="E98" t="n">
        <v>355.4549865722656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2123.05419921875</v>
      </c>
      <c r="C99" t="n">
        <v>2169.171875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1360.512451171875</v>
      </c>
      <c r="I100" t="n">
        <v>1520.92626953125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1391.5859375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717.3099975585938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720.230224609375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2289.947509765625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295.2913513183594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355.70068359375</v>
      </c>
      <c r="F113" t="n">
        <v>304.3601989746094</v>
      </c>
      <c r="G113" t="n">
        <v>1297.196166992188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351.1308898925781</v>
      </c>
      <c r="F116" t="n">
        <v>286.4622802734375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2147.03564453125</v>
      </c>
      <c r="C118" t="n">
        <v>2026.03369140625</v>
      </c>
      <c r="D118" t="n">
        <v>650.5335693359375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657.3475952148438</v>
      </c>
      <c r="E119" t="n">
        <v>352.7524719238281</v>
      </c>
      <c r="F119" t="n">
        <v>300.7613830566406</v>
      </c>
      <c r="G119" t="n">
        <v>1281.951782226562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356.7324829101562</v>
      </c>
      <c r="F124" t="n">
        <v>300.0897216796875</v>
      </c>
      <c r="G124" t="n">
        <v>1286.529907226562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5594.8984375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1521.496459960938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1391.29345703125</v>
      </c>
      <c r="I136" t="n">
        <v>1641.959716796875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342.0273132324219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734.2371215820312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749.3314819335938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368.7542114257812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786.3814697265625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791.1842651367188</v>
      </c>
      <c r="E148" t="n">
        <v>375.1587524414062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816.5213623046875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2798.5234375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2242.8037109375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410.7337951660156</v>
      </c>
      <c r="F168" t="n">
        <v>381.1830749511719</v>
      </c>
      <c r="G168" t="n">
        <v>1676.834716796875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857.5411376953125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2694.95947265625</v>
      </c>
      <c r="D175" t="n">
        <v>929.0436401367188</v>
      </c>
      <c r="E175" t="n">
        <v>515.5422973632812</v>
      </c>
      <c r="F175" t="n">
        <v>393.853759765625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507.77880859375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940.5604858398438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914.3903198242188</v>
      </c>
      <c r="E180" t="n">
        <v>532.0030517578125</v>
      </c>
      <c r="F180" t="n">
        <v>367.3034362792969</v>
      </c>
      <c r="G180" t="n">
        <v>1685.754272460938</v>
      </c>
      <c r="I180" t="n">
        <v>1824.698364257812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368.2223205566406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846.269287109375</v>
      </c>
      <c r="E183" t="n">
        <v>502.3737487792969</v>
      </c>
      <c r="F183" t="n">
        <v>340.5112609863281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497.6074829101562</v>
      </c>
      <c r="F186" t="n">
        <v>339.1087951660156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1650.516845703125</v>
      </c>
      <c r="I189" t="n">
        <v>1801.500610351562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3089.678955078125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769.1798095703125</v>
      </c>
      <c r="E195" t="n">
        <v>488.2715148925781</v>
      </c>
      <c r="F195" t="n">
        <v>350.6671447753906</v>
      </c>
      <c r="G195" t="n">
        <v>1646.449096679688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770.6009521484375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2217.408447265625</v>
      </c>
      <c r="D202" t="n">
        <v>789.51806640625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504.2408752441406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1711.042724609375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873.1256713867188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3068.411376953125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570.2806396484375</v>
      </c>
      <c r="F215" t="n">
        <v>393.1766662597656</v>
      </c>
      <c r="G215" t="n">
        <v>1713.836059570312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888.90625</v>
      </c>
      <c r="E216" t="n">
        <v>576.3245239257812</v>
      </c>
      <c r="F216" t="n">
        <v>392.1611022949219</v>
      </c>
      <c r="G216" t="n">
        <v>1699.133544921875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1620.548828125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1666.00390625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2415.65966796875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548.21826171875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1601.527954101562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570.9194946289062</v>
      </c>
      <c r="F228" t="n">
        <v>399.1734924316406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2575.056396484375</v>
      </c>
      <c r="D231" t="n">
        <v>878.6635131835938</v>
      </c>
      <c r="E231" t="n">
        <v>570.9686279296875</v>
      </c>
      <c r="F231" t="n">
        <v>400.8177185058594</v>
      </c>
      <c r="G231" t="n">
        <v>1789.848876953125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571.9512329101562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2612.78125</v>
      </c>
      <c r="D236" t="n">
        <v>877.0462646484375</v>
      </c>
      <c r="E236" t="n">
        <v>574.4572143554688</v>
      </c>
      <c r="F236" t="n">
        <v>387.228271484375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523.6498413085938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2044.597778320312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2600.72314453125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2773.090576171875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780.5986938476562</v>
      </c>
      <c r="E256" t="n">
        <v>505.567626953125</v>
      </c>
      <c r="F256" t="n">
        <v>360.8230285644531</v>
      </c>
      <c r="G256" t="n">
        <v>1618.269165039062</v>
      </c>
      <c r="I256" t="n">
        <v>2027.800659179688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499.3272094726562</v>
      </c>
      <c r="F257" t="n">
        <v>359.9041748046875</v>
      </c>
      <c r="G257" t="n">
        <v>1602.635498046875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364.6918640136719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508.5649108886719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363.0960083007812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746.0969848632812</v>
      </c>
      <c r="E266" t="n">
        <v>490.3352355957031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346.4629211425781</v>
      </c>
      <c r="F272" t="n">
        <v>342.8810424804688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377.4190979003906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540.9007568359375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336.1934204101562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347.4948425292969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2061.00927734375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347.2982788085938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1670.940063476562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1600.332153320312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3107.942626953125</v>
      </c>
      <c r="C320" t="n">
        <v>1729.147827148438</v>
      </c>
      <c r="D320" t="n">
        <v>645.483642578125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3294.407470703125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686.1112060546875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1692.909423828125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1690.655151367188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419.9222717285156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1667.620849609375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2040.463134765625</v>
      </c>
      <c r="K347" t="n">
        <v>7441.38037109375</v>
      </c>
    </row>
    <row r="348">
      <c r="A348" s="2" t="n">
        <v>45075</v>
      </c>
      <c r="B348" t="n">
        <v>3912.111572265625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2183.401123046875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4199.8564453125</v>
      </c>
      <c r="C363" t="n">
        <v>1793.2998046875</v>
      </c>
      <c r="D363" t="n">
        <v>721.053955078125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1805.874633789062</v>
      </c>
      <c r="D364" t="n">
        <v>723.1612548828125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437.1693420410156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4167.685546875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8048.0166015625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476.2611999511719</v>
      </c>
      <c r="G379" t="n">
        <v>1742.6044921875</v>
      </c>
      <c r="I379" t="n">
        <v>2363.06494140625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416.0432434082031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435.0217590332031</v>
      </c>
      <c r="F388" t="n">
        <v>464.2676391601562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737.7166137695312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457.6575317382812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4243.8173828125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1811.95166015625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1822.842407226562</v>
      </c>
      <c r="H451" t="n">
        <v>170.9632873535156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1004.46044921875</v>
      </c>
      <c r="E478" t="n">
        <v>495.3178405761719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2028.03564453125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2044.262817382812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3545.767822265625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1309.36572265625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6114.53466796875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7431.32568359375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3658.800048828125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7660</v>
      </c>
      <c r="C1147" t="n">
        <v>1303.800048828125</v>
      </c>
      <c r="D1147" t="n">
        <v>1691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7442</v>
      </c>
      <c r="C1148" t="n">
        <v>1289.199951171875</v>
      </c>
      <c r="D1148" t="n">
        <v>1669</v>
      </c>
      <c r="E1148" t="n">
        <v>406.6499938964844</v>
      </c>
      <c r="F1148" t="n">
        <v>669.5999755859375</v>
      </c>
      <c r="G1148" t="n">
        <v>3246.5</v>
      </c>
      <c r="H1148" t="n">
        <v>329.75</v>
      </c>
      <c r="I1148" t="n">
        <v>4040.60009765625</v>
      </c>
      <c r="J1148" t="n">
        <v>3903.10009765625</v>
      </c>
      <c r="K1148" t="n">
        <v>11480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3.36481933522057</v>
      </c>
      <c r="C2" t="n">
        <v>-5.024316488547798</v>
      </c>
      <c r="D2" t="n">
        <v>-1.620984379605073</v>
      </c>
      <c r="E2" t="n">
        <v>-5.911619062682483</v>
      </c>
      <c r="F2" t="n">
        <v>1.562261183630276</v>
      </c>
      <c r="G2" t="n">
        <v>5.024952546840478</v>
      </c>
      <c r="H2" t="n">
        <v>5.553779270963966</v>
      </c>
      <c r="I2" t="n">
        <v>2.581944142626869</v>
      </c>
      <c r="J2" t="n">
        <v>6.677053830978585</v>
      </c>
      <c r="K2" t="n">
        <v>-3.553725951440811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2.135596960612318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8.781204122237241</v>
      </c>
      <c r="C17" t="n">
        <v>-0.2754168191518525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-0.4282265660950024</v>
      </c>
      <c r="C18" t="n">
        <v>-2.813175485994568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-2.431947171399362</v>
      </c>
      <c r="H26" t="n">
        <v>-4.233671198903687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3.980604412052768</v>
      </c>
      <c r="H27" t="n">
        <v>3.381740905421782</v>
      </c>
      <c r="I27" t="n">
        <v>7.511727904207732</v>
      </c>
      <c r="J27" t="n">
        <v>-7.419030836141049</v>
      </c>
      <c r="K27" t="n">
        <v>2.483688791143734</v>
      </c>
    </row>
    <row r="28">
      <c r="A28" s="2" t="n">
        <v>45473</v>
      </c>
      <c r="B28" t="n">
        <v>2.079245492911386</v>
      </c>
      <c r="C28" t="n">
        <v>3.146547358954588</v>
      </c>
      <c r="D28" t="n">
        <v>3.272703769186336</v>
      </c>
      <c r="E28" t="n">
        <v>6.02845271213468</v>
      </c>
      <c r="F28" t="n">
        <v>1.115675343740707</v>
      </c>
      <c r="G28" t="n">
        <v>15.2919721247526</v>
      </c>
      <c r="H28" t="n">
        <v>16.02189833338619</v>
      </c>
      <c r="I28" t="n">
        <v>-2.533344605795418</v>
      </c>
      <c r="J28" t="n">
        <v>10.57052891198813</v>
      </c>
      <c r="K28" t="n">
        <v>17.67333173744123</v>
      </c>
    </row>
    <row r="29">
      <c r="A29" s="2" t="n">
        <v>45443</v>
      </c>
      <c r="B29" t="n">
        <v>27.6257336898067</v>
      </c>
      <c r="C29" t="n">
        <v>0.5766646051273305</v>
      </c>
      <c r="D29" t="n">
        <v>8.491194894970967</v>
      </c>
      <c r="E29" t="n">
        <v>2.282610980163957</v>
      </c>
      <c r="F29" t="n">
        <v>-8.544035720801924</v>
      </c>
      <c r="G29" t="n">
        <v>-3.955787213380224</v>
      </c>
      <c r="H29" t="n">
        <v>13.22000396647456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2.828242770210121</v>
      </c>
      <c r="C30" t="n">
        <v>1.609339637394758</v>
      </c>
      <c r="D30" t="n">
        <v>-1.26316913262442</v>
      </c>
      <c r="E30" t="n">
        <v>1.232976789797302</v>
      </c>
      <c r="F30" t="n">
        <v>-0.5741346397939551</v>
      </c>
      <c r="G30" t="n">
        <v>5.436522520689668</v>
      </c>
      <c r="H30" t="n">
        <v>1.895246495801972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-5.23333869023176</v>
      </c>
      <c r="D31" t="n">
        <v>1.616816798361365</v>
      </c>
      <c r="E31" t="n">
        <v>1.064517683991228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16.55430065414596</v>
      </c>
      <c r="C32" t="n">
        <v>3.340796866695905</v>
      </c>
      <c r="D32" t="n">
        <v>9.344591172599625</v>
      </c>
      <c r="E32" t="n">
        <v>8.138513568615835</v>
      </c>
      <c r="F32" t="n">
        <v>12.285075132288</v>
      </c>
      <c r="G32" t="n">
        <v>0.7540157375983902</v>
      </c>
      <c r="H32" t="n">
        <v>19.3023370355393</v>
      </c>
      <c r="I32" t="n">
        <v>-0.06322569830236047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-0.06953543044624366</v>
      </c>
      <c r="C33" t="n">
        <v>15.06161324079485</v>
      </c>
      <c r="D33" t="n">
        <v>17.89427003830248</v>
      </c>
      <c r="E33" t="n">
        <v>7.563808173804754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24.08842416877926</v>
      </c>
      <c r="E34" t="n">
        <v>18.58851819756453</v>
      </c>
      <c r="F34" t="n">
        <v>16.06616724642471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3.486869621447375</v>
      </c>
      <c r="F35" t="n">
        <v>11.06476186370491</v>
      </c>
      <c r="G35" t="n">
        <v>6.294047206322362</v>
      </c>
      <c r="H35" t="n">
        <v>24.1521825895203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0.2696147852240927</v>
      </c>
      <c r="C36" t="n">
        <v>-6.164746831776336</v>
      </c>
      <c r="D36" t="n">
        <v>-4.896078404180482</v>
      </c>
      <c r="E36" t="n">
        <v>-0.08238835527522026</v>
      </c>
      <c r="F36" t="n">
        <v>6.140519290115454</v>
      </c>
      <c r="G36" t="n">
        <v>-2.867583517999328</v>
      </c>
      <c r="I36" t="n">
        <v>-3.125467069147214</v>
      </c>
      <c r="J36" t="n">
        <v>-9.300210874211256</v>
      </c>
      <c r="K36" t="n">
        <v>2.027911794345272</v>
      </c>
    </row>
    <row r="37">
      <c r="A37" s="2" t="n">
        <v>45199</v>
      </c>
      <c r="B37" t="n">
        <v>-6.465745129589006</v>
      </c>
      <c r="C37" t="n">
        <v>0.3240695827238183</v>
      </c>
      <c r="D37" t="n">
        <v>4.159304389975604</v>
      </c>
      <c r="E37" t="n">
        <v>-0.8403389202663925</v>
      </c>
      <c r="F37" t="n">
        <v>5.316403123408486</v>
      </c>
      <c r="G37" t="n">
        <v>8.456406658411474</v>
      </c>
      <c r="I37" t="n">
        <v>11.87146816707445</v>
      </c>
      <c r="J37" t="n">
        <v>-6.36393200682882</v>
      </c>
      <c r="K37" t="n">
        <v>-0.5134156360990016</v>
      </c>
    </row>
    <row r="38">
      <c r="A38" s="2" t="n">
        <v>45169</v>
      </c>
      <c r="B38" t="n">
        <v>-3.63921384007484</v>
      </c>
      <c r="C38" t="n">
        <v>-0.6021117346664995</v>
      </c>
      <c r="D38" t="n">
        <v>1.844838458547282</v>
      </c>
      <c r="E38" t="n">
        <v>-7.473012742554575</v>
      </c>
      <c r="F38" t="n">
        <v>-2.824091200124557</v>
      </c>
      <c r="G38" t="n">
        <v>-2.631112539286995</v>
      </c>
      <c r="I38" t="n">
        <v>1.943105103143394</v>
      </c>
      <c r="J38" t="n">
        <v>-1.528987939642712</v>
      </c>
      <c r="K38" t="n">
        <v>-0.248868425713622</v>
      </c>
    </row>
    <row r="39">
      <c r="A39" s="2" t="n">
        <v>45138</v>
      </c>
      <c r="B39" t="n">
        <v>2.934653954155553</v>
      </c>
      <c r="C39" t="n">
        <v>11.82700787699886</v>
      </c>
      <c r="D39" t="n">
        <v>5.928875396325339</v>
      </c>
      <c r="E39" t="n">
        <v>9.344494697056804</v>
      </c>
      <c r="F39" t="n">
        <v>6.583286026674129</v>
      </c>
      <c r="G39" t="n">
        <v>6.618046102042152</v>
      </c>
      <c r="I39" t="n">
        <v>8.313313522531818</v>
      </c>
      <c r="J39" t="n">
        <v>5.749438672441731</v>
      </c>
      <c r="K39" t="n">
        <v>0.7404479399724995</v>
      </c>
    </row>
    <row r="40">
      <c r="A40" s="2" t="n">
        <v>45107</v>
      </c>
      <c r="B40" t="n">
        <v>7.20085791758287</v>
      </c>
      <c r="C40" t="n">
        <v>2.053779535910483</v>
      </c>
      <c r="D40" t="n">
        <v>0.05414181514649119</v>
      </c>
      <c r="E40" t="n">
        <v>0.5429566903628613</v>
      </c>
      <c r="F40" t="n">
        <v>3.295429427120244</v>
      </c>
      <c r="G40" t="n">
        <v>0.9485887963272654</v>
      </c>
      <c r="I40" t="n">
        <v>12.23675999134795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20.71270846690641</v>
      </c>
      <c r="C41" t="n">
        <v>0.814023064127789</v>
      </c>
      <c r="D41" t="n">
        <v>8.447085695065649</v>
      </c>
      <c r="E41" t="n">
        <v>6.834808014231619</v>
      </c>
      <c r="F41" t="n">
        <v>11.42655991992885</v>
      </c>
      <c r="G41" t="n">
        <v>-0.1133544221689875</v>
      </c>
      <c r="I41" t="n">
        <v>-6.714183131658502</v>
      </c>
      <c r="J41" t="n">
        <v>2.958327217085244</v>
      </c>
      <c r="K41" t="n">
        <v>4.153545580109941</v>
      </c>
    </row>
    <row r="42">
      <c r="A42" s="2" t="n">
        <v>45046</v>
      </c>
      <c r="B42" t="n">
        <v>1.733591973276205</v>
      </c>
      <c r="C42" t="n">
        <v>5.737167512314301</v>
      </c>
      <c r="D42" t="n">
        <v>7.81768362776154</v>
      </c>
      <c r="E42" t="n">
        <v>8.466701768317897</v>
      </c>
      <c r="F42" t="n">
        <v>19.48416713613877</v>
      </c>
      <c r="G42" t="n">
        <v>5.365333627868552</v>
      </c>
      <c r="I42" t="n">
        <v>9.250543844241044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4.593822779607426</v>
      </c>
      <c r="C43" t="n">
        <v>-3.724662344575824</v>
      </c>
      <c r="D43" t="n">
        <v>6.658794148900937</v>
      </c>
      <c r="E43" t="n">
        <v>6.854698083382327</v>
      </c>
      <c r="F43" t="n">
        <v>1.436089594117496</v>
      </c>
      <c r="G43" t="n">
        <v>3.430374646640333</v>
      </c>
      <c r="I43" t="n">
        <v>2.61005379083421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13.30692197019989</v>
      </c>
      <c r="C44" t="n">
        <v>-12.02052653780166</v>
      </c>
      <c r="D44" t="n">
        <v>-3.297148955633478</v>
      </c>
      <c r="E44" t="n">
        <v>-14.73079878946126</v>
      </c>
      <c r="F44" t="n">
        <v>-1.235784893638703</v>
      </c>
      <c r="G44" t="n">
        <v>-0.7326139575156709</v>
      </c>
      <c r="I44" t="n">
        <v>-0.7178550298533648</v>
      </c>
      <c r="J44" t="n">
        <v>10.93986917129228</v>
      </c>
      <c r="K44" t="n">
        <v>2.480388851997883</v>
      </c>
    </row>
    <row r="45">
      <c r="A45" s="2" t="n">
        <v>44957</v>
      </c>
      <c r="B45" t="n">
        <v>5.833027636324428</v>
      </c>
      <c r="C45" t="n">
        <v>-19.38482793661753</v>
      </c>
      <c r="D45" t="n">
        <v>-25.11306112398533</v>
      </c>
      <c r="E45" t="n">
        <v>-23.44972433802969</v>
      </c>
      <c r="F45" t="n">
        <v>-5.053330384019661</v>
      </c>
      <c r="G45" t="n">
        <v>-7.734261569489775</v>
      </c>
      <c r="I45" t="n">
        <v>1.850603647909921</v>
      </c>
      <c r="J45" t="n">
        <v>4.148076658657818</v>
      </c>
      <c r="K45" t="n">
        <v>1.81778335174807</v>
      </c>
    </row>
    <row r="46">
      <c r="A46" s="2" t="n">
        <v>44926</v>
      </c>
      <c r="B46" t="n">
        <v>-10.58754118547147</v>
      </c>
      <c r="C46" t="n">
        <v>-4.745928088014839</v>
      </c>
      <c r="D46" t="n">
        <v>-7.139625469848454</v>
      </c>
      <c r="E46" t="n">
        <v>-8.173454383178235</v>
      </c>
      <c r="F46" t="n">
        <v>-6.867004816797905</v>
      </c>
      <c r="G46" t="n">
        <v>-2.059952951434108</v>
      </c>
      <c r="I46" t="n">
        <v>0.5277492054118316</v>
      </c>
      <c r="J46" t="n">
        <v>1.854072905925408</v>
      </c>
      <c r="K46" t="n">
        <v>-1.666675735491219</v>
      </c>
    </row>
    <row r="47">
      <c r="A47" s="2" t="n">
        <v>44895</v>
      </c>
      <c r="B47" t="n">
        <v>-1.608323159101632</v>
      </c>
      <c r="C47" t="n">
        <v>7.235485960020571</v>
      </c>
      <c r="D47" t="n">
        <v>6.975903128898064</v>
      </c>
      <c r="E47" t="n">
        <v>7.092607116345362</v>
      </c>
      <c r="F47" t="n">
        <v>4.44875810267098</v>
      </c>
      <c r="G47" t="n">
        <v>2.210031673356827</v>
      </c>
      <c r="I47" t="n">
        <v>2.557964149637559</v>
      </c>
      <c r="J47" t="n">
        <v>-5.149356568411189</v>
      </c>
      <c r="K47" t="n">
        <v>5.391709895541408</v>
      </c>
    </row>
    <row r="48">
      <c r="A48" s="2" t="n">
        <v>44865</v>
      </c>
      <c r="B48" t="n">
        <v>-1.251440643685231</v>
      </c>
      <c r="C48" t="n">
        <v>-1.04940031916041</v>
      </c>
      <c r="D48" t="n">
        <v>0.3533717178334728</v>
      </c>
      <c r="E48" t="n">
        <v>3.365019480867559</v>
      </c>
      <c r="F48" t="n">
        <v>8.074017993939275</v>
      </c>
      <c r="G48" t="n">
        <v>2.797269199841823</v>
      </c>
      <c r="I48" t="n">
        <v>9.492879976252278</v>
      </c>
      <c r="J48" t="n">
        <v>5.586830790566544</v>
      </c>
      <c r="K48" t="n">
        <v>7.351590920192064</v>
      </c>
    </row>
    <row r="49">
      <c r="A49" s="2" t="n">
        <v>44834</v>
      </c>
      <c r="B49" t="n">
        <v>-5.343664846032825</v>
      </c>
      <c r="C49" t="n">
        <v>5.041957871930025</v>
      </c>
      <c r="D49" t="n">
        <v>-2.55299014553656</v>
      </c>
      <c r="E49" t="n">
        <v>25.3738531445044</v>
      </c>
      <c r="F49" t="n">
        <v>-8.538466629052721</v>
      </c>
      <c r="G49" t="n">
        <v>-0.2263689900598553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19.24602600856637</v>
      </c>
      <c r="C50" t="n">
        <v>3.2459361784547</v>
      </c>
      <c r="D50" t="n">
        <v>10.27236099604043</v>
      </c>
      <c r="E50" t="n">
        <v>9.725192544846495</v>
      </c>
      <c r="F50" t="n">
        <v>1.844497877900086</v>
      </c>
      <c r="G50" t="n">
        <v>7.383064806851736</v>
      </c>
      <c r="I50" t="n">
        <v>6.330014558989294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18.91653273303029</v>
      </c>
      <c r="C51" t="n">
        <v>4.96948937210786</v>
      </c>
      <c r="D51" t="n">
        <v>14.42461753424029</v>
      </c>
      <c r="E51" t="n">
        <v>3.250685877217063</v>
      </c>
      <c r="F51" t="n">
        <v>23.42499089831125</v>
      </c>
      <c r="G51" t="n">
        <v>19.09900065972419</v>
      </c>
      <c r="I51" t="n">
        <v>17.5167024699395</v>
      </c>
      <c r="J51" t="n">
        <v>12.2372834371367</v>
      </c>
      <c r="K51" t="n">
        <v>16.71926821683108</v>
      </c>
    </row>
    <row r="52">
      <c r="A52" s="2" t="n">
        <v>44742</v>
      </c>
      <c r="B52" t="n">
        <v>-5.205503058552397</v>
      </c>
      <c r="C52" t="n">
        <v>-3.477534159208084</v>
      </c>
      <c r="D52" t="n">
        <v>-9.16402572525814</v>
      </c>
      <c r="E52" t="n">
        <v>-1.732545192490775</v>
      </c>
      <c r="F52" t="n">
        <v>-9.506553991052746</v>
      </c>
      <c r="G52" t="n">
        <v>-7.549374238587947</v>
      </c>
      <c r="I52" t="n">
        <v>-5.817468739835164</v>
      </c>
      <c r="J52" t="n">
        <v>-1.376356417482916</v>
      </c>
      <c r="K52" t="n">
        <v>-7.814097689353461</v>
      </c>
    </row>
    <row r="53">
      <c r="A53" s="2" t="n">
        <v>44712</v>
      </c>
      <c r="B53" t="n">
        <v>15.77353885382715</v>
      </c>
      <c r="C53" t="n">
        <v>-5.603481989874959</v>
      </c>
      <c r="D53" t="n">
        <v>-13.60929606988306</v>
      </c>
      <c r="E53" t="n">
        <v>-0.752289900808234</v>
      </c>
      <c r="F53" t="n">
        <v>-7.07275778255122</v>
      </c>
      <c r="G53" t="n">
        <v>-15.58232925779003</v>
      </c>
      <c r="I53" t="n">
        <v>-2.351931359102477</v>
      </c>
      <c r="J53" t="n">
        <v>7.158734853370152</v>
      </c>
      <c r="K53" t="n">
        <v>-8.259860107654671</v>
      </c>
    </row>
    <row r="54">
      <c r="A54" s="2" t="n">
        <v>44681</v>
      </c>
      <c r="B54" t="n">
        <v>-2.602711118883783</v>
      </c>
      <c r="C54" t="n">
        <v>11.25277362572343</v>
      </c>
      <c r="D54" t="n">
        <v>10.61742171272997</v>
      </c>
      <c r="E54" t="n">
        <v>24.37760979872503</v>
      </c>
      <c r="F54" t="n">
        <v>-2.260486032790632</v>
      </c>
      <c r="G54" t="n">
        <v>1.700714187595032</v>
      </c>
      <c r="I54" t="n">
        <v>-4.146752446528068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-0.06946098370228526</v>
      </c>
      <c r="C55" t="n">
        <v>2.977299016454538</v>
      </c>
      <c r="D55" t="n">
        <v>9.427562548959667</v>
      </c>
      <c r="E55" t="n">
        <v>-2.747517248367204</v>
      </c>
      <c r="F55" t="n">
        <v>8.467581557331672</v>
      </c>
      <c r="G55" t="n">
        <v>4.09759455236629</v>
      </c>
      <c r="I55" t="n">
        <v>-2.702628565158649</v>
      </c>
      <c r="J55" t="n">
        <v>0.883937396767065</v>
      </c>
      <c r="K55" t="n">
        <v>0.5237611270628717</v>
      </c>
    </row>
    <row r="56">
      <c r="A56" s="2" t="n">
        <v>44620</v>
      </c>
      <c r="B56" t="n">
        <v>-6.153717966184013</v>
      </c>
      <c r="C56" t="n">
        <v>-8.601127625483528</v>
      </c>
      <c r="D56" t="n">
        <v>-1.228541856401</v>
      </c>
      <c r="E56" t="n">
        <v>-13.93946384285731</v>
      </c>
      <c r="F56" t="n">
        <v>-10.27116789823483</v>
      </c>
      <c r="G56" t="n">
        <v>-7.467440376211332</v>
      </c>
      <c r="I56" t="n">
        <v>-4.842340668050149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7.091596200771999</v>
      </c>
      <c r="C2" t="n">
        <v>-2.863170690026562</v>
      </c>
      <c r="D2" t="n">
        <v>-7.800240580078787</v>
      </c>
      <c r="E2" t="n">
        <v>-3.603179326089989</v>
      </c>
      <c r="F2" t="n">
        <v>9.347114344195951</v>
      </c>
      <c r="G2" t="n">
        <v>5.052050585207168</v>
      </c>
      <c r="H2" t="n">
        <v>2.359151403851256</v>
      </c>
      <c r="I2" t="n">
        <v>-2.481049551344305</v>
      </c>
      <c r="J2" t="n">
        <v>8.955245750263741</v>
      </c>
      <c r="K2" t="n">
        <v>4.099579794576469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10.62651300857786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-4.983020237063062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30.99526241494317</v>
      </c>
      <c r="E12" t="n">
        <v>17.55612794719361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14.06941884888011</v>
      </c>
      <c r="C13" t="n">
        <v>9.889433557321748</v>
      </c>
      <c r="D13" t="n">
        <v>24.1410543620159</v>
      </c>
      <c r="E13" t="n">
        <v>22.62243530268344</v>
      </c>
      <c r="F13" t="n">
        <v>36.82427045880596</v>
      </c>
      <c r="G13" t="n">
        <v>9.905264307023032</v>
      </c>
      <c r="I13" t="n">
        <v>16.61786614861978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-7.224642993852104</v>
      </c>
      <c r="C14" t="n">
        <v>11.51389962106797</v>
      </c>
      <c r="D14" t="n">
        <v>12.37027821111969</v>
      </c>
      <c r="E14" t="n">
        <v>0.3229691786272859</v>
      </c>
      <c r="F14" t="n">
        <v>9.079649749342234</v>
      </c>
      <c r="G14" t="n">
        <v>12.59163830343417</v>
      </c>
      <c r="I14" t="n">
        <v>23.52618742887025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31.64841480950788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6.244248153745557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25.42488127592202</v>
      </c>
      <c r="C16" t="n">
        <v>-31.71690555226574</v>
      </c>
      <c r="D16" t="n">
        <v>-22.76004248807164</v>
      </c>
      <c r="E16" t="n">
        <v>-30.2518689127907</v>
      </c>
      <c r="F16" t="n">
        <v>-4.879997906649169</v>
      </c>
      <c r="G16" t="n">
        <v>-5.268340423557849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-13.1265300847522</v>
      </c>
      <c r="C17" t="n">
        <v>1.074244709945082</v>
      </c>
      <c r="D17" t="n">
        <v>-0.3107425078101023</v>
      </c>
      <c r="E17" t="n">
        <v>1.648583097388689</v>
      </c>
      <c r="F17" t="n">
        <v>5.130359334790535</v>
      </c>
      <c r="G17" t="n">
        <v>2.904746941003844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34.22574968887533</v>
      </c>
      <c r="C18" t="n">
        <v>13.84104117459124</v>
      </c>
      <c r="D18" t="n">
        <v>22.95739684156284</v>
      </c>
      <c r="E18" t="n">
        <v>42.03856310968646</v>
      </c>
      <c r="F18" t="n">
        <v>14.96857629249064</v>
      </c>
      <c r="G18" t="n">
        <v>27.60264887843569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6.890547840237793</v>
      </c>
      <c r="C19" t="n">
        <v>1.36668177907604</v>
      </c>
      <c r="D19" t="n">
        <v>-13.19426413035678</v>
      </c>
      <c r="E19" t="n">
        <v>21.30324238451664</v>
      </c>
      <c r="F19" t="n">
        <v>-17.8078481972724</v>
      </c>
      <c r="G19" t="n">
        <v>-20.62801845777894</v>
      </c>
      <c r="I19" t="n">
        <v>-11.84623858117357</v>
      </c>
      <c r="J19" t="n">
        <v>1.361797431670686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119.312441239795</v>
      </c>
      <c r="K5" t="n">
        <v>35.2291302327047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47.30438826187944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98.45391794570999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82.29838417683844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49.31825963912932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44.45233539089484</v>
      </c>
      <c r="H18" t="n">
        <v>80.52190909699443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26.61038633094235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79.88742934420563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71.66346729881221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32.02630134685458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44.69423576450817</v>
      </c>
      <c r="E30" t="n">
        <v>20.76167228098278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25.41468126520161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66.1686926938015</v>
      </c>
      <c r="C43" t="n">
        <v>10.71116396019178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22.64686080398224</v>
      </c>
      <c r="E45" t="n">
        <v>15.48430046378517</v>
      </c>
      <c r="F45" t="n">
        <v>37.59171569037321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62.10826949741668</v>
      </c>
      <c r="C47" t="n">
        <v>0.461279802793757</v>
      </c>
      <c r="D47" t="n">
        <v>18.79777582589921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10.47477033647148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9.576394355047047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51.53121504196005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8.905995467317428</v>
      </c>
      <c r="F58" t="n">
        <v>16.49749129395315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-1.397013437830918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37.13044303549889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36.45756998492917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-0.6429092883811882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-7.919347941584276</v>
      </c>
      <c r="E73" t="n">
        <v>4.684284584411524</v>
      </c>
      <c r="F73" t="n">
        <v>-11.1363885741694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-4.317676830688155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22.03721658576541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21.58987828270922</v>
      </c>
      <c r="H78" t="n">
        <v>32.61953411373968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-10.0627157886738</v>
      </c>
      <c r="E86" t="n">
        <v>-11.50561853589386</v>
      </c>
      <c r="F86" t="n">
        <v>-10.55966725649541</v>
      </c>
      <c r="G86" t="n">
        <v>21.05636242244022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17.82599814309371</v>
      </c>
      <c r="C89" t="n">
        <v>-28.49080166477157</v>
      </c>
      <c r="D89" t="n">
        <v>-16.06296379572989</v>
      </c>
      <c r="E89" t="n">
        <v>-14.79039659957083</v>
      </c>
      <c r="F89" t="n">
        <v>-18.84613165308795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-14.08369689199317</v>
      </c>
      <c r="F91" t="n">
        <v>-18.49748925013142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-14.22517495331798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-16.57168464713871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-16.06667635134851</v>
      </c>
      <c r="E97" t="n">
        <v>-19.83357652118466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-13.18329225896074</v>
      </c>
      <c r="E104" t="n">
        <v>-20.48606983464005</v>
      </c>
      <c r="F104" t="n">
        <v>-28.47586670716302</v>
      </c>
      <c r="G104" t="n">
        <v>6.129385692555989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-11.8017979869129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8.099728491193737</v>
      </c>
      <c r="H108" t="n">
        <v>5.988796725077483</v>
      </c>
      <c r="I108" t="n">
        <v>-13.01496954855916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-13.93579944070308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-11.58926121137942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-14.01058645341797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-12.0125346136693</v>
      </c>
      <c r="C136" t="n">
        <v>-22.80081265406373</v>
      </c>
      <c r="D136" t="n">
        <v>-7.592505294692176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-17.68456065716348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-27.71881480643131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1.613406106056248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4.993486176893902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2.825544990898199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-13.31209864026798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-24.49761504347589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20.09339376129098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52.97570534764751</v>
      </c>
      <c r="C462" t="n">
        <v>-26.58881397213563</v>
      </c>
      <c r="D462" t="n">
        <v>28.68495870102496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50.30627884955048</v>
      </c>
      <c r="C463" t="n">
        <v>-27.26429118068875</v>
      </c>
      <c r="D463" t="n">
        <v>28.89593389642695</v>
      </c>
      <c r="E463" t="n">
        <v>-29.30319882285067</v>
      </c>
      <c r="F463" t="n">
        <v>-9.78554062350595</v>
      </c>
      <c r="G463" t="n">
        <v>17.78414593131765</v>
      </c>
      <c r="H463" t="n">
        <v>9.210681115364672</v>
      </c>
      <c r="I463" t="n">
        <v>10.96181782087116</v>
      </c>
      <c r="J463" t="n">
        <v>23.77027319021634</v>
      </c>
      <c r="K463" t="n">
        <v>-4.893031034648477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2026-08-19T05:55:34Z</dcterms:created>
  <dcterms:modified xmlns:dcterms="http://purl.org/dc/terms/" xmlns:xsi="http://www.w3.org/2001/XMLSchema-instance" xsi:type="dcterms:W3CDTF">2026-08-19T05:55:35Z</dcterms:modified>
</cp:coreProperties>
</file>