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219.5643310546875</v>
      </c>
      <c r="D2" t="n">
        <v>380.472900390625</v>
      </c>
      <c r="E2" t="n">
        <v>633.9756469726562</v>
      </c>
      <c r="F2" t="n">
        <v>151.0561828613281</v>
      </c>
      <c r="G2" t="n">
        <v>83.34834289550781</v>
      </c>
      <c r="H2" t="n">
        <v>27.94750595092773</v>
      </c>
      <c r="I2" t="n">
        <v>99.66314697265625</v>
      </c>
      <c r="J2" t="n">
        <v>98.52012634277344</v>
      </c>
      <c r="K2" t="n">
        <v>187.3997039794922</v>
      </c>
    </row>
    <row r="3">
      <c r="A3" s="2" t="n">
        <v>44565</v>
      </c>
      <c r="B3" t="n">
        <v>460.2469177246094</v>
      </c>
      <c r="C3" t="n">
        <v>227.0869293212891</v>
      </c>
      <c r="D3" t="n">
        <v>382.7901611328125</v>
      </c>
      <c r="E3" t="n">
        <v>637.1595458984375</v>
      </c>
      <c r="F3" t="n">
        <v>151.8195495605469</v>
      </c>
      <c r="G3" t="n">
        <v>82.49992370605469</v>
      </c>
      <c r="H3" t="n">
        <v>28.05078125</v>
      </c>
      <c r="I3" t="n">
        <v>99.43684387207031</v>
      </c>
      <c r="J3" t="n">
        <v>99.06771850585938</v>
      </c>
      <c r="K3" t="n">
        <v>177.5741729736328</v>
      </c>
    </row>
    <row r="4">
      <c r="A4" s="2" t="n">
        <v>44566</v>
      </c>
      <c r="B4" t="n">
        <v>459.5219116210938</v>
      </c>
      <c r="C4" t="n">
        <v>228.0487823486328</v>
      </c>
      <c r="D4" t="n">
        <v>400.7365417480469</v>
      </c>
      <c r="E4" t="n">
        <v>660.0645751953125</v>
      </c>
      <c r="F4" t="n">
        <v>151.8195495605469</v>
      </c>
      <c r="G4" t="n">
        <v>83.59075927734375</v>
      </c>
      <c r="H4" t="n">
        <v>28.629150390625</v>
      </c>
      <c r="I4" t="n">
        <v>102.2882461547852</v>
      </c>
      <c r="J4" t="n">
        <v>101.5513076782227</v>
      </c>
      <c r="K4" t="n">
        <v>176.8326416015625</v>
      </c>
    </row>
    <row r="5">
      <c r="A5" s="2" t="n">
        <v>44567</v>
      </c>
      <c r="B5" t="n">
        <v>463.1470336914062</v>
      </c>
      <c r="C5" t="n">
        <v>227.7052612304688</v>
      </c>
      <c r="D5" t="n">
        <v>397.2852783203125</v>
      </c>
      <c r="E5" t="n">
        <v>640.5335693359375</v>
      </c>
      <c r="F5" t="n">
        <v>151.2807006835938</v>
      </c>
      <c r="G5" t="n">
        <v>84.76239776611328</v>
      </c>
      <c r="H5" t="n">
        <v>28.63948059082031</v>
      </c>
      <c r="I5" t="n">
        <v>101.6998519897461</v>
      </c>
      <c r="J5" t="n">
        <v>100.3138198852539</v>
      </c>
      <c r="K5" t="n">
        <v>179.24267578125</v>
      </c>
    </row>
    <row r="6">
      <c r="A6" s="2" t="n">
        <v>44568</v>
      </c>
      <c r="B6" t="n">
        <v>477.0675659179688</v>
      </c>
      <c r="C6" t="n">
        <v>228.7700958251953</v>
      </c>
      <c r="D6" t="n">
        <v>400.9337463378906</v>
      </c>
      <c r="E6" t="n">
        <v>639.488037109375</v>
      </c>
      <c r="F6" t="n">
        <v>151.5950012207031</v>
      </c>
      <c r="G6" t="n">
        <v>89.448974609375</v>
      </c>
      <c r="H6" t="n">
        <v>28.63948059082031</v>
      </c>
      <c r="I6" t="n">
        <v>101.3830413818359</v>
      </c>
      <c r="J6" t="n">
        <v>100.0637512207031</v>
      </c>
      <c r="K6" t="n">
        <v>179.1367492675781</v>
      </c>
    </row>
    <row r="7">
      <c r="A7" s="2" t="n">
        <v>44571</v>
      </c>
      <c r="B7" t="n">
        <v>476.4874877929688</v>
      </c>
      <c r="C7" t="n">
        <v>227.0182647705078</v>
      </c>
      <c r="D7" t="n">
        <v>398.6658020019531</v>
      </c>
      <c r="E7" t="n">
        <v>638.7752075195312</v>
      </c>
      <c r="F7" t="n">
        <v>151.1010894775391</v>
      </c>
      <c r="G7" t="n">
        <v>91.02463531494141</v>
      </c>
      <c r="H7" t="n">
        <v>28.90800476074219</v>
      </c>
      <c r="I7" t="n">
        <v>99.34632873535156</v>
      </c>
      <c r="J7" t="n">
        <v>100.8139953613281</v>
      </c>
      <c r="K7" t="n">
        <v>179.6663970947266</v>
      </c>
    </row>
    <row r="8">
      <c r="A8" s="2" t="n">
        <v>44572</v>
      </c>
      <c r="B8" t="n">
        <v>470.1556091308594</v>
      </c>
      <c r="C8" t="n">
        <v>224.4763336181641</v>
      </c>
      <c r="D8" t="n">
        <v>378.599365234375</v>
      </c>
      <c r="E8" t="n">
        <v>613.6842651367188</v>
      </c>
      <c r="F8" t="n">
        <v>155.0077209472656</v>
      </c>
      <c r="G8" t="n">
        <v>87.63090515136719</v>
      </c>
      <c r="H8" t="n">
        <v>28.1850471496582</v>
      </c>
      <c r="I8" t="n">
        <v>94.50348663330078</v>
      </c>
      <c r="J8" t="n">
        <v>97.46804809570312</v>
      </c>
      <c r="K8" t="n">
        <v>175.3495483398438</v>
      </c>
    </row>
    <row r="9">
      <c r="A9" s="2" t="n">
        <v>44573</v>
      </c>
      <c r="B9" t="n">
        <v>481.369384765625</v>
      </c>
      <c r="C9" t="n">
        <v>227.1900177001953</v>
      </c>
      <c r="D9" t="n">
        <v>384.9595031738281</v>
      </c>
      <c r="E9" t="n">
        <v>624.4714965820312</v>
      </c>
      <c r="F9" t="n">
        <v>155.1424407958984</v>
      </c>
      <c r="G9" t="n">
        <v>89.93379974365234</v>
      </c>
      <c r="H9" t="n">
        <v>29.18686103820801</v>
      </c>
      <c r="I9" t="n">
        <v>95.00133514404297</v>
      </c>
      <c r="J9" t="n">
        <v>98.92974853515625</v>
      </c>
      <c r="K9" t="n">
        <v>176.1970367431641</v>
      </c>
    </row>
    <row r="10">
      <c r="A10" s="2" t="n">
        <v>44574</v>
      </c>
      <c r="B10" t="n">
        <v>490.6013488769531</v>
      </c>
      <c r="C10" t="n">
        <v>227.6709136962891</v>
      </c>
      <c r="D10" t="n">
        <v>407.4417419433594</v>
      </c>
      <c r="E10" t="n">
        <v>653.7443237304688</v>
      </c>
      <c r="F10" t="n">
        <v>153.8851165771484</v>
      </c>
      <c r="G10" t="n">
        <v>91.87307739257812</v>
      </c>
      <c r="H10" t="n">
        <v>30.16801643371582</v>
      </c>
      <c r="I10" t="n">
        <v>97.80748748779297</v>
      </c>
      <c r="J10" t="n">
        <v>105.3068771362305</v>
      </c>
      <c r="K10" t="n">
        <v>179.9312591552734</v>
      </c>
    </row>
    <row r="11">
      <c r="A11" s="2" t="n">
        <v>44575</v>
      </c>
      <c r="B11" t="n">
        <v>489.4896545410156</v>
      </c>
      <c r="C11" t="n">
        <v>226.7091522216797</v>
      </c>
      <c r="D11" t="n">
        <v>412.8158264160156</v>
      </c>
      <c r="E11" t="n">
        <v>648.8497924804688</v>
      </c>
      <c r="F11" t="n">
        <v>153.6156921386719</v>
      </c>
      <c r="G11" t="n">
        <v>91.75186920166016</v>
      </c>
      <c r="H11" t="n">
        <v>30.14736175537109</v>
      </c>
      <c r="I11" t="n">
        <v>97.94325256347656</v>
      </c>
      <c r="J11" t="n">
        <v>104.6557998657227</v>
      </c>
      <c r="K11" t="n">
        <v>178.0773620605469</v>
      </c>
    </row>
    <row r="12">
      <c r="A12" s="2" t="n">
        <v>44578</v>
      </c>
      <c r="B12" t="n">
        <v>489.10302734375</v>
      </c>
      <c r="C12" t="n">
        <v>224.9916229248047</v>
      </c>
      <c r="D12" t="n">
        <v>412.8158264160156</v>
      </c>
      <c r="E12" t="n">
        <v>664.7216186523438</v>
      </c>
      <c r="F12" t="n">
        <v>154.0647277832031</v>
      </c>
      <c r="G12" t="n">
        <v>89.08536529541016</v>
      </c>
      <c r="H12" t="n">
        <v>29.90981674194336</v>
      </c>
      <c r="I12" t="n">
        <v>97.21909332275391</v>
      </c>
      <c r="J12" t="n">
        <v>106.0485076904297</v>
      </c>
      <c r="K12" t="n">
        <v>172.5687408447266</v>
      </c>
    </row>
    <row r="13">
      <c r="A13" s="2" t="n">
        <v>44579</v>
      </c>
      <c r="B13" t="n">
        <v>479.4842834472656</v>
      </c>
      <c r="C13" t="n">
        <v>223.8237152099609</v>
      </c>
      <c r="D13" t="n">
        <v>396.7922668457031</v>
      </c>
      <c r="E13" t="n">
        <v>646.4736328125</v>
      </c>
      <c r="F13" t="n">
        <v>152.6278076171875</v>
      </c>
      <c r="G13" t="n">
        <v>86.54006958007812</v>
      </c>
      <c r="H13" t="n">
        <v>28.92866134643555</v>
      </c>
      <c r="I13" t="n">
        <v>95.31816864013672</v>
      </c>
      <c r="J13" t="n">
        <v>103.0388793945312</v>
      </c>
      <c r="K13" t="n">
        <v>170.7942962646484</v>
      </c>
    </row>
    <row r="14">
      <c r="A14" s="2" t="n">
        <v>44580</v>
      </c>
      <c r="B14" t="n">
        <v>487.9912719726562</v>
      </c>
      <c r="C14" t="n">
        <v>222.7245635986328</v>
      </c>
      <c r="D14" t="n">
        <v>403.30029296875</v>
      </c>
      <c r="E14" t="n">
        <v>641.1987915039062</v>
      </c>
      <c r="F14" t="n">
        <v>151.9093475341797</v>
      </c>
      <c r="G14" t="n">
        <v>88.2369384765625</v>
      </c>
      <c r="H14" t="n">
        <v>29.24882316589355</v>
      </c>
      <c r="I14" t="n">
        <v>94.72977447509766</v>
      </c>
      <c r="J14" t="n">
        <v>104.3108673095703</v>
      </c>
      <c r="K14" t="n">
        <v>171.9331207275391</v>
      </c>
    </row>
    <row r="15">
      <c r="A15" s="2" t="n">
        <v>44581</v>
      </c>
      <c r="B15" t="n">
        <v>486.6378784179688</v>
      </c>
      <c r="C15" t="n">
        <v>221.3505554199219</v>
      </c>
      <c r="D15" t="n">
        <v>412.3720703125</v>
      </c>
      <c r="E15" t="n">
        <v>648.6595458984375</v>
      </c>
      <c r="F15" t="n">
        <v>156.1302947998047</v>
      </c>
      <c r="G15" t="n">
        <v>89.40859985351562</v>
      </c>
      <c r="H15" t="n">
        <v>29.58965682983398</v>
      </c>
      <c r="I15" t="n">
        <v>95.49920654296875</v>
      </c>
      <c r="J15" t="n">
        <v>104.0607757568359</v>
      </c>
      <c r="K15" t="n">
        <v>173.2838287353516</v>
      </c>
    </row>
    <row r="16">
      <c r="A16" s="2" t="n">
        <v>44582</v>
      </c>
      <c r="B16" t="n">
        <v>489.8280334472656</v>
      </c>
      <c r="C16" t="n">
        <v>223.9611358642578</v>
      </c>
      <c r="D16" t="n">
        <v>399.5039672851562</v>
      </c>
      <c r="E16" t="n">
        <v>633.21533203125</v>
      </c>
      <c r="F16" t="n">
        <v>154.8729858398438</v>
      </c>
      <c r="G16" t="n">
        <v>87.46930694580078</v>
      </c>
      <c r="H16" t="n">
        <v>28.86669731140137</v>
      </c>
      <c r="I16" t="n">
        <v>92.82884216308594</v>
      </c>
      <c r="J16" t="n">
        <v>100.8700561523438</v>
      </c>
      <c r="K16" t="n">
        <v>171.2445526123047</v>
      </c>
    </row>
    <row r="17">
      <c r="A17" s="2" t="n">
        <v>44585</v>
      </c>
      <c r="B17" t="n">
        <v>462.4703369140625</v>
      </c>
      <c r="C17" t="n">
        <v>217.4690093994141</v>
      </c>
      <c r="D17" t="n">
        <v>371.6969299316406</v>
      </c>
      <c r="E17" t="n">
        <v>590.9692993164062</v>
      </c>
      <c r="F17" t="n">
        <v>151.1010894775391</v>
      </c>
      <c r="G17" t="n">
        <v>81.77269744873047</v>
      </c>
      <c r="H17" t="n">
        <v>27.66864776611328</v>
      </c>
      <c r="I17" t="n">
        <v>88.12177276611328</v>
      </c>
      <c r="J17" t="n">
        <v>94.79042053222656</v>
      </c>
      <c r="K17" t="n">
        <v>165.3121643066406</v>
      </c>
    </row>
    <row r="18">
      <c r="A18" s="2" t="n">
        <v>44586</v>
      </c>
      <c r="B18" t="n">
        <v>469.5756225585938</v>
      </c>
      <c r="C18" t="n">
        <v>214.5149078369141</v>
      </c>
      <c r="D18" t="n">
        <v>371.302490234375</v>
      </c>
      <c r="E18" t="n">
        <v>599.855712890625</v>
      </c>
      <c r="F18" t="n">
        <v>153.5258941650391</v>
      </c>
      <c r="G18" t="n">
        <v>86.66128540039062</v>
      </c>
      <c r="H18" t="n">
        <v>28.01979637145996</v>
      </c>
      <c r="I18" t="n">
        <v>88.25756072998047</v>
      </c>
      <c r="J18" t="n">
        <v>95.6441650390625</v>
      </c>
      <c r="K18" t="n">
        <v>168.4637145996094</v>
      </c>
    </row>
    <row r="19">
      <c r="A19" s="2" t="n">
        <v>44588</v>
      </c>
      <c r="B19" t="n">
        <v>472.8623962402344</v>
      </c>
      <c r="C19" t="n">
        <v>214.9958190917969</v>
      </c>
      <c r="D19" t="n">
        <v>370.2671508789062</v>
      </c>
      <c r="E19" t="n">
        <v>595.0560913085938</v>
      </c>
      <c r="F19" t="n">
        <v>152.4931182861328</v>
      </c>
      <c r="G19" t="n">
        <v>85.85324096679688</v>
      </c>
      <c r="H19" t="n">
        <v>27.72028541564941</v>
      </c>
      <c r="I19" t="n">
        <v>87.26182556152344</v>
      </c>
      <c r="J19" t="n">
        <v>93.85476684570312</v>
      </c>
      <c r="K19" t="n">
        <v>173.8399658203125</v>
      </c>
    </row>
    <row r="20">
      <c r="A20" s="2" t="n">
        <v>44589</v>
      </c>
      <c r="B20" t="n">
        <v>474.0224609375</v>
      </c>
      <c r="C20" t="n">
        <v>216.6445922851562</v>
      </c>
      <c r="D20" t="n">
        <v>377.2682189941406</v>
      </c>
      <c r="E20" t="n">
        <v>596.9093627929688</v>
      </c>
      <c r="F20" t="n">
        <v>153.9749450683594</v>
      </c>
      <c r="G20" t="n">
        <v>87.91373443603516</v>
      </c>
      <c r="H20" t="n">
        <v>28.5258674621582</v>
      </c>
      <c r="I20" t="n">
        <v>88.21229553222656</v>
      </c>
      <c r="J20" t="n">
        <v>93.53568267822266</v>
      </c>
      <c r="K20" t="n">
        <v>173.5486297607422</v>
      </c>
    </row>
    <row r="21">
      <c r="A21" s="2" t="n">
        <v>44592</v>
      </c>
      <c r="B21" t="n">
        <v>472.7656860351562</v>
      </c>
      <c r="C21" t="n">
        <v>216.7133026123047</v>
      </c>
      <c r="D21" t="n">
        <v>380.6208190917969</v>
      </c>
      <c r="E21" t="n">
        <v>597.7647705078125</v>
      </c>
      <c r="F21" t="n">
        <v>153.9749450683594</v>
      </c>
      <c r="G21" t="n">
        <v>87.95411682128906</v>
      </c>
      <c r="H21" t="n">
        <v>28.70144462585449</v>
      </c>
      <c r="I21" t="n">
        <v>89.11748504638672</v>
      </c>
      <c r="J21" t="n">
        <v>93.61331176757812</v>
      </c>
      <c r="K21" t="n">
        <v>170.4235534667969</v>
      </c>
    </row>
    <row r="22">
      <c r="A22" s="2" t="n">
        <v>44593</v>
      </c>
      <c r="B22" t="n">
        <v>493.9848327636719</v>
      </c>
      <c r="C22" t="n">
        <v>218.4651336669922</v>
      </c>
      <c r="D22" t="n">
        <v>405.4203186035156</v>
      </c>
      <c r="E22" t="n">
        <v>621.8578491210938</v>
      </c>
      <c r="F22" t="n">
        <v>154.1096343994141</v>
      </c>
      <c r="G22" t="n">
        <v>91.67107391357422</v>
      </c>
      <c r="H22" t="n">
        <v>30.05440902709961</v>
      </c>
      <c r="I22" t="n">
        <v>93.50775146484375</v>
      </c>
      <c r="J22" t="n">
        <v>100.6674041748047</v>
      </c>
      <c r="K22" t="n">
        <v>179.1102752685547</v>
      </c>
    </row>
    <row r="23">
      <c r="A23" s="2" t="n">
        <v>44594</v>
      </c>
      <c r="B23" t="n">
        <v>496.8365783691406</v>
      </c>
      <c r="C23" t="n">
        <v>220.1483001708984</v>
      </c>
      <c r="D23" t="n">
        <v>411.0902099609375</v>
      </c>
      <c r="E23" t="n">
        <v>627.1326904296875</v>
      </c>
      <c r="F23" t="n">
        <v>154.9627990722656</v>
      </c>
      <c r="G23" t="n">
        <v>93.77194213867188</v>
      </c>
      <c r="H23" t="n">
        <v>31.08720970153809</v>
      </c>
      <c r="I23" t="n">
        <v>94.27717590332031</v>
      </c>
      <c r="J23" t="n">
        <v>100.6803283691406</v>
      </c>
      <c r="K23" t="n">
        <v>181.8116149902344</v>
      </c>
    </row>
    <row r="24">
      <c r="A24" s="2" t="n">
        <v>44595</v>
      </c>
      <c r="B24" t="n">
        <v>495.5798950195312</v>
      </c>
      <c r="C24" t="n">
        <v>222.1062164306641</v>
      </c>
      <c r="D24" t="n">
        <v>411.6818542480469</v>
      </c>
      <c r="E24" t="n">
        <v>620.764892578125</v>
      </c>
      <c r="F24" t="n">
        <v>156.8487701416016</v>
      </c>
      <c r="G24" t="n">
        <v>94.37796020507812</v>
      </c>
      <c r="H24" t="n">
        <v>31.79983901977539</v>
      </c>
      <c r="I24" t="n">
        <v>94.54872894287109</v>
      </c>
      <c r="J24" t="n">
        <v>100.6027145385742</v>
      </c>
      <c r="K24" t="n">
        <v>182.8974456787109</v>
      </c>
    </row>
    <row r="25">
      <c r="A25" s="2" t="n">
        <v>44596</v>
      </c>
      <c r="B25" t="n">
        <v>507.6636352539062</v>
      </c>
      <c r="C25" t="n">
        <v>226.4686737060547</v>
      </c>
      <c r="D25" t="n">
        <v>418.4856872558594</v>
      </c>
      <c r="E25" t="n">
        <v>624.756591796875</v>
      </c>
      <c r="F25" t="n">
        <v>160.7104797363281</v>
      </c>
      <c r="G25" t="n">
        <v>95.22639465332031</v>
      </c>
      <c r="H25" t="n">
        <v>31.68622589111328</v>
      </c>
      <c r="I25" t="n">
        <v>95.13711547851562</v>
      </c>
      <c r="J25" t="n">
        <v>101.4392013549805</v>
      </c>
      <c r="K25" t="n">
        <v>188.7503662109375</v>
      </c>
    </row>
    <row r="26">
      <c r="A26" s="2" t="n">
        <v>44599</v>
      </c>
      <c r="B26" t="n">
        <v>505.1985473632812</v>
      </c>
      <c r="C26" t="n">
        <v>229.4913940429688</v>
      </c>
      <c r="D26" t="n">
        <v>415.6754150390625</v>
      </c>
      <c r="E26" t="n">
        <v>618.8640747070312</v>
      </c>
      <c r="F26" t="n">
        <v>158.5102081298828</v>
      </c>
      <c r="G26" t="n">
        <v>96.1556396484375</v>
      </c>
      <c r="H26" t="n">
        <v>31.79983901977539</v>
      </c>
      <c r="I26" t="n">
        <v>92.73831176757812</v>
      </c>
      <c r="J26" t="n">
        <v>102.0169830322266</v>
      </c>
      <c r="K26" t="n">
        <v>193.5174865722656</v>
      </c>
    </row>
    <row r="27">
      <c r="A27" s="2" t="n">
        <v>44600</v>
      </c>
      <c r="B27" t="n">
        <v>509.2587585449219</v>
      </c>
      <c r="C27" t="n">
        <v>224.8541870117188</v>
      </c>
      <c r="D27" t="n">
        <v>416.4149475097656</v>
      </c>
      <c r="E27" t="n">
        <v>627.3702392578125</v>
      </c>
      <c r="F27" t="n">
        <v>158.5550994873047</v>
      </c>
      <c r="G27" t="n">
        <v>96.31723785400391</v>
      </c>
      <c r="H27" t="n">
        <v>31.68622589111328</v>
      </c>
      <c r="I27" t="n">
        <v>92.24046325683594</v>
      </c>
      <c r="J27" t="n">
        <v>105.1732177734375</v>
      </c>
      <c r="K27" t="n">
        <v>195.6891326904297</v>
      </c>
    </row>
    <row r="28">
      <c r="A28" s="2" t="n">
        <v>44601</v>
      </c>
      <c r="B28" t="n">
        <v>524.2426147460938</v>
      </c>
      <c r="C28" t="n">
        <v>227.8770141601562</v>
      </c>
      <c r="D28" t="n">
        <v>410.6957397460938</v>
      </c>
      <c r="E28" t="n">
        <v>630.1738891601562</v>
      </c>
      <c r="F28" t="n">
        <v>159.5429840087891</v>
      </c>
      <c r="G28" t="n">
        <v>100.7614135742188</v>
      </c>
      <c r="H28" t="n">
        <v>32.16131591796875</v>
      </c>
      <c r="I28" t="n">
        <v>93.77930450439453</v>
      </c>
      <c r="J28" t="n">
        <v>105.4103698730469</v>
      </c>
      <c r="K28" t="n">
        <v>199.5027618408203</v>
      </c>
    </row>
    <row r="29">
      <c r="A29" s="2" t="n">
        <v>44602</v>
      </c>
      <c r="B29" t="n">
        <v>529.0277709960938</v>
      </c>
      <c r="C29" t="n">
        <v>227.9457092285156</v>
      </c>
      <c r="D29" t="n">
        <v>434.7557373046875</v>
      </c>
      <c r="E29" t="n">
        <v>639.2030029296875</v>
      </c>
      <c r="F29" t="n">
        <v>159.9022369384766</v>
      </c>
      <c r="G29" t="n">
        <v>101.7310333251953</v>
      </c>
      <c r="H29" t="n">
        <v>32.90493392944336</v>
      </c>
      <c r="I29" t="n">
        <v>93.5982666015625</v>
      </c>
      <c r="J29" t="n">
        <v>107.6524963378906</v>
      </c>
      <c r="K29" t="n">
        <v>201.0123596191406</v>
      </c>
    </row>
    <row r="30">
      <c r="A30" s="2" t="n">
        <v>44603</v>
      </c>
      <c r="B30" t="n">
        <v>524.6293334960938</v>
      </c>
      <c r="C30" t="n">
        <v>224.6824493408203</v>
      </c>
      <c r="D30" t="n">
        <v>430.3184204101562</v>
      </c>
      <c r="E30" t="n">
        <v>638.1099853515625</v>
      </c>
      <c r="F30" t="n">
        <v>167.1766204833984</v>
      </c>
      <c r="G30" t="n">
        <v>98.98374176025391</v>
      </c>
      <c r="H30" t="n">
        <v>32.66738510131836</v>
      </c>
      <c r="I30" t="n">
        <v>92.10467529296875</v>
      </c>
      <c r="J30" t="n">
        <v>108.1785354614258</v>
      </c>
      <c r="K30" t="n">
        <v>200.2443542480469</v>
      </c>
    </row>
    <row r="31">
      <c r="A31" s="2" t="n">
        <v>44606</v>
      </c>
      <c r="B31" t="n">
        <v>503.8935546875</v>
      </c>
      <c r="C31" t="n">
        <v>215.5110626220703</v>
      </c>
      <c r="D31" t="n">
        <v>401.9690856933594</v>
      </c>
      <c r="E31" t="n">
        <v>595.4838256835938</v>
      </c>
      <c r="F31" t="n">
        <v>158.1060638427734</v>
      </c>
      <c r="G31" t="n">
        <v>96.39804077148438</v>
      </c>
      <c r="H31" t="n">
        <v>31.55196380615234</v>
      </c>
      <c r="I31" t="n">
        <v>87.03553009033203</v>
      </c>
      <c r="J31" t="n">
        <v>102.3489990234375</v>
      </c>
      <c r="K31" t="n">
        <v>191.4782257080078</v>
      </c>
    </row>
    <row r="32">
      <c r="A32" s="2" t="n">
        <v>44607</v>
      </c>
      <c r="B32" t="n">
        <v>516.073974609375</v>
      </c>
      <c r="C32" t="n">
        <v>216.4728393554688</v>
      </c>
      <c r="D32" t="n">
        <v>409.9069213867188</v>
      </c>
      <c r="E32" t="n">
        <v>608.8847045898438</v>
      </c>
      <c r="F32" t="n">
        <v>159.5429840087891</v>
      </c>
      <c r="G32" t="n">
        <v>98.862548828125</v>
      </c>
      <c r="H32" t="n">
        <v>30.83933448791504</v>
      </c>
      <c r="I32" t="n">
        <v>88.89120483398438</v>
      </c>
      <c r="J32" t="n">
        <v>104.1513290405273</v>
      </c>
      <c r="K32" t="n">
        <v>197.0133361816406</v>
      </c>
    </row>
    <row r="33">
      <c r="A33" s="2" t="n">
        <v>44608</v>
      </c>
      <c r="B33" t="n">
        <v>511.6754455566406</v>
      </c>
      <c r="C33" t="n">
        <v>218.1216583251953</v>
      </c>
      <c r="D33" t="n">
        <v>408.1813354492188</v>
      </c>
      <c r="E33" t="n">
        <v>606.3660888671875</v>
      </c>
      <c r="F33" t="n">
        <v>158.2856750488281</v>
      </c>
      <c r="G33" t="n">
        <v>97.610107421875</v>
      </c>
      <c r="H33" t="n">
        <v>31.5416374206543</v>
      </c>
      <c r="I33" t="n">
        <v>89.29855346679688</v>
      </c>
      <c r="J33" t="n">
        <v>102.7758636474609</v>
      </c>
      <c r="K33" t="n">
        <v>194.4443969726562</v>
      </c>
    </row>
    <row r="34">
      <c r="A34" s="2" t="n">
        <v>44609</v>
      </c>
      <c r="B34" t="n">
        <v>514.8172607421875</v>
      </c>
      <c r="C34" t="n">
        <v>217.4690093994141</v>
      </c>
      <c r="D34" t="n">
        <v>409.6111145019531</v>
      </c>
      <c r="E34" t="n">
        <v>606.5560913085938</v>
      </c>
      <c r="F34" t="n">
        <v>152.4033050537109</v>
      </c>
      <c r="G34" t="n">
        <v>97.27864837646484</v>
      </c>
      <c r="H34" t="n">
        <v>31.41236686706543</v>
      </c>
      <c r="I34" t="n">
        <v>88.12177276611328</v>
      </c>
      <c r="J34" t="n">
        <v>102.7025604248047</v>
      </c>
      <c r="K34" t="n">
        <v>195.4243011474609</v>
      </c>
    </row>
    <row r="35">
      <c r="A35" s="2" t="n">
        <v>44610</v>
      </c>
      <c r="B35" t="n">
        <v>511.9654541015625</v>
      </c>
      <c r="C35" t="n">
        <v>217.949951171875</v>
      </c>
      <c r="D35" t="n">
        <v>407.3924560546875</v>
      </c>
      <c r="E35" t="n">
        <v>601.4713745117188</v>
      </c>
      <c r="F35" t="n">
        <v>158.7347259521484</v>
      </c>
      <c r="G35" t="n">
        <v>95.41428375244141</v>
      </c>
      <c r="H35" t="n">
        <v>30.86946105957031</v>
      </c>
      <c r="I35" t="n">
        <v>87.66916656494141</v>
      </c>
      <c r="J35" t="n">
        <v>102.6896286010742</v>
      </c>
      <c r="K35" t="n">
        <v>192.8024291992188</v>
      </c>
    </row>
    <row r="36">
      <c r="A36" s="2" t="n">
        <v>44613</v>
      </c>
      <c r="B36" t="n">
        <v>494.9515075683594</v>
      </c>
      <c r="C36" t="n">
        <v>214.5836181640625</v>
      </c>
      <c r="D36" t="n">
        <v>409.3645629882812</v>
      </c>
      <c r="E36" t="n">
        <v>592.204833984375</v>
      </c>
      <c r="F36" t="n">
        <v>153.7953186035156</v>
      </c>
      <c r="G36" t="n">
        <v>92.51415252685547</v>
      </c>
      <c r="H36" t="n">
        <v>30.41342163085938</v>
      </c>
      <c r="I36" t="n">
        <v>86.53766632080078</v>
      </c>
      <c r="J36" t="n">
        <v>101.9178161621094</v>
      </c>
      <c r="K36" t="n">
        <v>187.4791717529297</v>
      </c>
    </row>
    <row r="37">
      <c r="A37" s="2" t="n">
        <v>44614</v>
      </c>
      <c r="B37" t="n">
        <v>499.01171875</v>
      </c>
      <c r="C37" t="n">
        <v>212.4195556640625</v>
      </c>
      <c r="D37" t="n">
        <v>400.7858276367188</v>
      </c>
      <c r="E37" t="n">
        <v>591.1593627929688</v>
      </c>
      <c r="F37" t="n">
        <v>152.6726989746094</v>
      </c>
      <c r="G37" t="n">
        <v>95.70429229736328</v>
      </c>
      <c r="H37" t="n">
        <v>30.41342163085938</v>
      </c>
      <c r="I37" t="n">
        <v>84.41042327880859</v>
      </c>
      <c r="J37" t="n">
        <v>98.19674682617188</v>
      </c>
      <c r="K37" t="n">
        <v>185.4398803710938</v>
      </c>
    </row>
    <row r="38">
      <c r="A38" s="2" t="n">
        <v>44615</v>
      </c>
      <c r="B38" t="n">
        <v>501.4284973144531</v>
      </c>
      <c r="C38" t="n">
        <v>214.9958190917969</v>
      </c>
      <c r="D38" t="n">
        <v>397.3838806152344</v>
      </c>
      <c r="E38" t="n">
        <v>584.2213134765625</v>
      </c>
      <c r="F38" t="n">
        <v>154.0198059082031</v>
      </c>
      <c r="G38" t="n">
        <v>96.20146179199219</v>
      </c>
      <c r="H38" t="n">
        <v>30.99975776672363</v>
      </c>
      <c r="I38" t="n">
        <v>85.90402984619141</v>
      </c>
      <c r="J38" t="n">
        <v>98.22261047363281</v>
      </c>
      <c r="K38" t="n">
        <v>186.5522766113281</v>
      </c>
    </row>
    <row r="39">
      <c r="A39" s="2" t="n">
        <v>44616</v>
      </c>
      <c r="B39" t="n">
        <v>500.4133911132812</v>
      </c>
      <c r="C39" t="n">
        <v>205.2061004638672</v>
      </c>
      <c r="D39" t="n">
        <v>364.6465759277344</v>
      </c>
      <c r="E39" t="n">
        <v>541.1199340820312</v>
      </c>
      <c r="F39" t="n">
        <v>150.1807708740234</v>
      </c>
      <c r="G39" t="n">
        <v>92.84559631347656</v>
      </c>
      <c r="H39" t="n">
        <v>29.19732093811035</v>
      </c>
      <c r="I39" t="n">
        <v>76.94248962402344</v>
      </c>
      <c r="J39" t="n">
        <v>92.61728668212891</v>
      </c>
      <c r="K39" t="n">
        <v>179.0572814941406</v>
      </c>
    </row>
    <row r="40">
      <c r="A40" s="2" t="n">
        <v>44617</v>
      </c>
      <c r="B40" t="n">
        <v>516.1223754882812</v>
      </c>
      <c r="C40" t="n">
        <v>213.2095947265625</v>
      </c>
      <c r="D40" t="n">
        <v>394.17919921875</v>
      </c>
      <c r="E40" t="n">
        <v>568.9196166992188</v>
      </c>
      <c r="F40" t="n">
        <v>153.7456207275391</v>
      </c>
      <c r="G40" t="n">
        <v>97.19579315185547</v>
      </c>
      <c r="H40" t="n">
        <v>30.61972427368164</v>
      </c>
      <c r="I40" t="n">
        <v>82.91683197021484</v>
      </c>
      <c r="J40" t="n">
        <v>98.77021026611328</v>
      </c>
      <c r="K40" t="n">
        <v>192.0608520507812</v>
      </c>
    </row>
    <row r="41">
      <c r="A41" s="2" t="n">
        <v>44620</v>
      </c>
      <c r="B41" t="n">
        <v>554.6454467773438</v>
      </c>
      <c r="C41" t="n">
        <v>214.308837890625</v>
      </c>
      <c r="D41" t="n">
        <v>418.929443359375</v>
      </c>
      <c r="E41" t="n">
        <v>596.3391723632812</v>
      </c>
      <c r="F41" t="n">
        <v>154.1569519042969</v>
      </c>
      <c r="G41" t="n">
        <v>100.5102386474609</v>
      </c>
      <c r="H41" t="n">
        <v>31.08661270141602</v>
      </c>
      <c r="I41" t="n">
        <v>87.21656799316406</v>
      </c>
      <c r="J41" t="n">
        <v>105.2723846435547</v>
      </c>
      <c r="K41" t="n">
        <v>201.4360961914062</v>
      </c>
    </row>
    <row r="42">
      <c r="A42" s="2" t="n">
        <v>44622</v>
      </c>
      <c r="B42" t="n">
        <v>580.117919921875</v>
      </c>
      <c r="C42" t="n">
        <v>241.6512908935547</v>
      </c>
      <c r="D42" t="n">
        <v>437.9604187011719</v>
      </c>
      <c r="E42" t="n">
        <v>612.6387939453125</v>
      </c>
      <c r="F42" t="n">
        <v>159.68701171875</v>
      </c>
      <c r="G42" t="n">
        <v>104.3632583618164</v>
      </c>
      <c r="H42" t="n">
        <v>32.81304550170898</v>
      </c>
      <c r="I42" t="n">
        <v>89.93218994140625</v>
      </c>
      <c r="J42" t="n">
        <v>111.1881637573242</v>
      </c>
      <c r="K42" t="n">
        <v>205.1438598632812</v>
      </c>
    </row>
    <row r="43">
      <c r="A43" s="2" t="n">
        <v>44623</v>
      </c>
      <c r="B43" t="n">
        <v>586.1114501953125</v>
      </c>
      <c r="C43" t="n">
        <v>233.8538818359375</v>
      </c>
      <c r="D43" t="n">
        <v>438.897216796875</v>
      </c>
      <c r="E43" t="n">
        <v>622.238037109375</v>
      </c>
      <c r="F43" t="n">
        <v>158.4073638916016</v>
      </c>
      <c r="G43" t="n">
        <v>106.8905181884766</v>
      </c>
      <c r="H43" t="n">
        <v>33.13879776000977</v>
      </c>
      <c r="I43" t="n">
        <v>91.56156158447266</v>
      </c>
      <c r="J43" t="n">
        <v>112.3911590576172</v>
      </c>
      <c r="K43" t="n">
        <v>209.7255859375</v>
      </c>
    </row>
    <row r="44">
      <c r="A44" s="2" t="n">
        <v>44624</v>
      </c>
      <c r="B44" t="n">
        <v>564.3607177734375</v>
      </c>
      <c r="C44" t="n">
        <v>220.7322235107422</v>
      </c>
      <c r="D44" t="n">
        <v>429.677490234375</v>
      </c>
      <c r="E44" t="n">
        <v>600.6160888671875</v>
      </c>
      <c r="F44" t="n">
        <v>155.6194458007812</v>
      </c>
      <c r="G44" t="n">
        <v>101.7531280517578</v>
      </c>
      <c r="H44" t="n">
        <v>32.16157150268555</v>
      </c>
      <c r="I44" t="n">
        <v>88.30281829833984</v>
      </c>
      <c r="J44" t="n">
        <v>110.1317749023438</v>
      </c>
      <c r="K44" t="n">
        <v>197.7813568115234</v>
      </c>
    </row>
    <row r="45">
      <c r="A45" s="2" t="n">
        <v>44627</v>
      </c>
      <c r="B45" t="n">
        <v>599.1137084960938</v>
      </c>
      <c r="C45" t="n">
        <v>219.4613037109375</v>
      </c>
      <c r="D45" t="n">
        <v>437.6646423339844</v>
      </c>
      <c r="E45" t="n">
        <v>605.5582885742188</v>
      </c>
      <c r="F45" t="n">
        <v>157.9046020507812</v>
      </c>
      <c r="G45" t="n">
        <v>105.316162109375</v>
      </c>
      <c r="H45" t="n">
        <v>33.23651885986328</v>
      </c>
      <c r="I45" t="n">
        <v>88.71015930175781</v>
      </c>
      <c r="J45" t="n">
        <v>111.4080657958984</v>
      </c>
      <c r="K45" t="n">
        <v>205.1968231201172</v>
      </c>
    </row>
    <row r="46">
      <c r="A46" s="2" t="n">
        <v>44628</v>
      </c>
      <c r="B46" t="n">
        <v>570.3059692382812</v>
      </c>
      <c r="C46" t="n">
        <v>221.4879302978516</v>
      </c>
      <c r="D46" t="n">
        <v>435.8404235839844</v>
      </c>
      <c r="E46" t="n">
        <v>598.6201171875</v>
      </c>
      <c r="F46" t="n">
        <v>156.3506927490234</v>
      </c>
      <c r="G46" t="n">
        <v>101.2145385742188</v>
      </c>
      <c r="H46" t="n">
        <v>33.27994537353516</v>
      </c>
      <c r="I46" t="n">
        <v>86.99027252197266</v>
      </c>
      <c r="J46" t="n">
        <v>109.4763793945312</v>
      </c>
      <c r="K46" t="n">
        <v>201.9922637939453</v>
      </c>
    </row>
    <row r="47">
      <c r="A47" s="2" t="n">
        <v>44629</v>
      </c>
      <c r="B47" t="n">
        <v>568.46923828125</v>
      </c>
      <c r="C47" t="n">
        <v>217.7438201904297</v>
      </c>
      <c r="D47" t="n">
        <v>443.482421875</v>
      </c>
      <c r="E47" t="n">
        <v>596.053955078125</v>
      </c>
      <c r="F47" t="n">
        <v>155.6651611328125</v>
      </c>
      <c r="G47" t="n">
        <v>101.3802719116211</v>
      </c>
      <c r="H47" t="n">
        <v>33.18222427368164</v>
      </c>
      <c r="I47" t="n">
        <v>86.99027252197266</v>
      </c>
      <c r="J47" t="n">
        <v>108.2561492919922</v>
      </c>
      <c r="K47" t="n">
        <v>203.58251953125</v>
      </c>
    </row>
    <row r="48">
      <c r="A48" s="2" t="n">
        <v>44630</v>
      </c>
      <c r="B48" t="n">
        <v>574.0277709960938</v>
      </c>
      <c r="C48" t="n">
        <v>214.9614562988281</v>
      </c>
      <c r="D48" t="n">
        <v>461.2808837890625</v>
      </c>
      <c r="E48" t="n">
        <v>618.48388671875</v>
      </c>
      <c r="F48" t="n">
        <v>156.03076171875</v>
      </c>
      <c r="G48" t="n">
        <v>101.255973815918</v>
      </c>
      <c r="H48" t="n">
        <v>33.27994537353516</v>
      </c>
      <c r="I48" t="n">
        <v>89.70587158203125</v>
      </c>
      <c r="J48" t="n">
        <v>112.8568267822266</v>
      </c>
      <c r="K48" t="n">
        <v>207.4211730957031</v>
      </c>
    </row>
    <row r="49">
      <c r="A49" s="2" t="n">
        <v>44631</v>
      </c>
      <c r="B49" t="n">
        <v>569.4842529296875</v>
      </c>
      <c r="C49" t="n">
        <v>215.1332244873047</v>
      </c>
      <c r="D49" t="n">
        <v>472.5713195800781</v>
      </c>
      <c r="E49" t="n">
        <v>636.541748046875</v>
      </c>
      <c r="F49" t="n">
        <v>161.6522827148438</v>
      </c>
      <c r="G49" t="n">
        <v>101.0073776245117</v>
      </c>
      <c r="H49" t="n">
        <v>34.15944671630859</v>
      </c>
      <c r="I49" t="n">
        <v>90.20374298095703</v>
      </c>
      <c r="J49" t="n">
        <v>112.253173828125</v>
      </c>
      <c r="K49" t="n">
        <v>207.3937530517578</v>
      </c>
    </row>
    <row r="50">
      <c r="A50" s="2" t="n">
        <v>44634</v>
      </c>
      <c r="B50" t="n">
        <v>571.1276245117188</v>
      </c>
      <c r="C50" t="n">
        <v>212.8661346435547</v>
      </c>
      <c r="D50" t="n">
        <v>469.7117309570312</v>
      </c>
      <c r="E50" t="n">
        <v>631.8847045898438</v>
      </c>
      <c r="F50" t="n">
        <v>159.4585113525391</v>
      </c>
      <c r="G50" t="n">
        <v>97.56864929199219</v>
      </c>
      <c r="H50" t="n">
        <v>33.93143081665039</v>
      </c>
      <c r="I50" t="n">
        <v>89.88693237304688</v>
      </c>
      <c r="J50" t="n">
        <v>111.8478698730469</v>
      </c>
      <c r="K50" t="n">
        <v>206.0776214599609</v>
      </c>
    </row>
    <row r="51">
      <c r="A51" s="2" t="n">
        <v>44635</v>
      </c>
      <c r="B51" t="n">
        <v>541.1116333007812</v>
      </c>
      <c r="C51" t="n">
        <v>209.8777008056641</v>
      </c>
      <c r="D51" t="n">
        <v>446.1941223144531</v>
      </c>
      <c r="E51" t="n">
        <v>609.3599243164062</v>
      </c>
      <c r="F51" t="n">
        <v>157.17333984375</v>
      </c>
      <c r="G51" t="n">
        <v>94.17136383056641</v>
      </c>
      <c r="H51" t="n">
        <v>32.04212951660156</v>
      </c>
      <c r="I51" t="n">
        <v>85.90402984619141</v>
      </c>
      <c r="J51" t="n">
        <v>106.3934555053711</v>
      </c>
      <c r="K51" t="n">
        <v>196.1521759033203</v>
      </c>
    </row>
    <row r="52">
      <c r="A52" s="2" t="n">
        <v>44636</v>
      </c>
      <c r="B52" t="n">
        <v>553.63037109375</v>
      </c>
      <c r="C52" t="n">
        <v>212.934814453125</v>
      </c>
      <c r="D52" t="n">
        <v>459.6343078613281</v>
      </c>
      <c r="E52" t="n">
        <v>622.7607421875</v>
      </c>
      <c r="F52" t="n">
        <v>157.3561553955078</v>
      </c>
      <c r="G52" t="n">
        <v>96.94720458984375</v>
      </c>
      <c r="H52" t="n">
        <v>32.6936149597168</v>
      </c>
      <c r="I52" t="n">
        <v>87.98599243164062</v>
      </c>
      <c r="J52" t="n">
        <v>109.1098785400391</v>
      </c>
      <c r="K52" t="n">
        <v>204.7341156005859</v>
      </c>
    </row>
    <row r="53">
      <c r="A53" s="2" t="n">
        <v>44637</v>
      </c>
      <c r="B53" t="n">
        <v>557.5938110351562</v>
      </c>
      <c r="C53" t="n">
        <v>213.0034790039062</v>
      </c>
      <c r="D53" t="n">
        <v>471.5426330566406</v>
      </c>
      <c r="E53" t="n">
        <v>651.1306762695312</v>
      </c>
      <c r="F53" t="n">
        <v>158.6358642578125</v>
      </c>
      <c r="G53" t="n">
        <v>96.74005889892578</v>
      </c>
      <c r="H53" t="n">
        <v>32.85648727416992</v>
      </c>
      <c r="I53" t="n">
        <v>88.80067443847656</v>
      </c>
      <c r="J53" t="n">
        <v>112.4040908813477</v>
      </c>
      <c r="K53" t="n">
        <v>207.5308532714844</v>
      </c>
    </row>
    <row r="54">
      <c r="A54" s="2" t="n">
        <v>44641</v>
      </c>
      <c r="B54" t="n">
        <v>570.3059692382812</v>
      </c>
      <c r="C54" t="n">
        <v>213.9309692382812</v>
      </c>
      <c r="D54" t="n">
        <v>481.869873046875</v>
      </c>
      <c r="E54" t="n">
        <v>647.5191040039062</v>
      </c>
      <c r="F54" t="n">
        <v>156.8991394042969</v>
      </c>
      <c r="G54" t="n">
        <v>101.7531280517578</v>
      </c>
      <c r="H54" t="n">
        <v>32.91077423095703</v>
      </c>
      <c r="I54" t="n">
        <v>89.97744750976562</v>
      </c>
      <c r="J54" t="n">
        <v>112.3609771728516</v>
      </c>
      <c r="K54" t="n">
        <v>219.3756713867188</v>
      </c>
    </row>
    <row r="55">
      <c r="A55" s="2" t="n">
        <v>44642</v>
      </c>
      <c r="B55" t="n">
        <v>573.689453125</v>
      </c>
      <c r="C55" t="n">
        <v>215.0301666259766</v>
      </c>
      <c r="D55" t="n">
        <v>487.3052368164062</v>
      </c>
      <c r="E55" t="n">
        <v>661.9653930664062</v>
      </c>
      <c r="F55" t="n">
        <v>158.1331176757812</v>
      </c>
      <c r="G55" t="n">
        <v>101.255973815918</v>
      </c>
      <c r="H55" t="n">
        <v>32.93249130249023</v>
      </c>
      <c r="I55" t="n">
        <v>90.06797027587891</v>
      </c>
      <c r="J55" t="n">
        <v>112.2790451049805</v>
      </c>
      <c r="K55" t="n">
        <v>221.5691070556641</v>
      </c>
    </row>
    <row r="56">
      <c r="A56" s="2" t="n">
        <v>44643</v>
      </c>
      <c r="B56" t="n">
        <v>588.1900024414062</v>
      </c>
      <c r="C56" t="n">
        <v>213.6561584472656</v>
      </c>
      <c r="D56" t="n">
        <v>504.7972106933594</v>
      </c>
      <c r="E56" t="n">
        <v>669.4738159179688</v>
      </c>
      <c r="F56" t="n">
        <v>166.6796112060547</v>
      </c>
      <c r="G56" t="n">
        <v>102.0431594848633</v>
      </c>
      <c r="H56" t="n">
        <v>32.81304550170898</v>
      </c>
      <c r="I56" t="n">
        <v>93.32670593261719</v>
      </c>
      <c r="J56" t="n">
        <v>114.7798919677734</v>
      </c>
      <c r="K56" t="n">
        <v>224.0916137695312</v>
      </c>
    </row>
    <row r="57">
      <c r="A57" s="2" t="n">
        <v>44644</v>
      </c>
      <c r="B57" t="n">
        <v>601.240478515625</v>
      </c>
      <c r="C57" t="n">
        <v>213.6905059814453</v>
      </c>
      <c r="D57" t="n">
        <v>515.519775390625</v>
      </c>
      <c r="E57" t="n">
        <v>679.6431884765625</v>
      </c>
      <c r="F57" t="n">
        <v>163.1604614257812</v>
      </c>
      <c r="G57" t="n">
        <v>102.8303451538086</v>
      </c>
      <c r="H57" t="n">
        <v>34.11601638793945</v>
      </c>
      <c r="I57" t="n">
        <v>94.14138793945312</v>
      </c>
      <c r="J57" t="n">
        <v>116.4657974243164</v>
      </c>
      <c r="K57" t="n">
        <v>225.4625701904297</v>
      </c>
    </row>
    <row r="58">
      <c r="A58" s="2" t="n">
        <v>44645</v>
      </c>
      <c r="B58" t="n">
        <v>601.9655151367188</v>
      </c>
      <c r="C58" t="n">
        <v>213.5187072753906</v>
      </c>
      <c r="D58" t="n">
        <v>523.42578125</v>
      </c>
      <c r="E58" t="n">
        <v>685.583251953125</v>
      </c>
      <c r="F58" t="n">
        <v>163.1147613525391</v>
      </c>
      <c r="G58" t="n">
        <v>100.841667175293</v>
      </c>
      <c r="H58" t="n">
        <v>34.12688064575195</v>
      </c>
      <c r="I58" t="n">
        <v>93.32670593261719</v>
      </c>
      <c r="J58" t="n">
        <v>115.4654693603516</v>
      </c>
      <c r="K58" t="n">
        <v>225.133544921875</v>
      </c>
    </row>
    <row r="59">
      <c r="A59" s="2" t="n">
        <v>44648</v>
      </c>
      <c r="B59" t="n">
        <v>609.2156982421875</v>
      </c>
      <c r="C59" t="n">
        <v>212.9691314697266</v>
      </c>
      <c r="D59" t="n">
        <v>513.69140625</v>
      </c>
      <c r="E59" t="n">
        <v>693.8994140625</v>
      </c>
      <c r="F59" t="n">
        <v>169.4674835205078</v>
      </c>
      <c r="G59" t="n">
        <v>101.6702728271484</v>
      </c>
      <c r="H59" t="n">
        <v>35.04980850219727</v>
      </c>
      <c r="I59" t="n">
        <v>92.63093566894531</v>
      </c>
      <c r="J59" t="n">
        <v>115.4654693603516</v>
      </c>
      <c r="K59" t="n">
        <v>226.6963500976562</v>
      </c>
    </row>
    <row r="60">
      <c r="A60" s="2" t="n">
        <v>44649</v>
      </c>
      <c r="B60" t="n">
        <v>610.279052734375</v>
      </c>
      <c r="C60" t="n">
        <v>212.8661346435547</v>
      </c>
      <c r="D60" t="n">
        <v>528.7622680664062</v>
      </c>
      <c r="E60" t="n">
        <v>716.5194091796875</v>
      </c>
      <c r="F60" t="n">
        <v>175.3175201416016</v>
      </c>
      <c r="G60" t="n">
        <v>100.3859329223633</v>
      </c>
      <c r="H60" t="n">
        <v>34.50691223144531</v>
      </c>
      <c r="I60" t="n">
        <v>91.65685272216797</v>
      </c>
      <c r="J60" t="n">
        <v>115.0946502685547</v>
      </c>
      <c r="K60" t="n">
        <v>225.0238800048828</v>
      </c>
    </row>
    <row r="61">
      <c r="A61" s="2" t="n">
        <v>44650</v>
      </c>
      <c r="B61" t="n">
        <v>579.8279418945312</v>
      </c>
      <c r="C61" t="n">
        <v>213.7935943603516</v>
      </c>
      <c r="D61" t="n">
        <v>513.7409057617188</v>
      </c>
      <c r="E61" t="n">
        <v>681.9717407226562</v>
      </c>
      <c r="F61" t="n">
        <v>169.5589294433594</v>
      </c>
      <c r="G61" t="n">
        <v>96.78147888183594</v>
      </c>
      <c r="H61" t="n">
        <v>34.57205200195312</v>
      </c>
      <c r="I61" t="n">
        <v>90.68276214599609</v>
      </c>
      <c r="J61" t="n">
        <v>112.8007659912109</v>
      </c>
      <c r="K61" t="n">
        <v>218.6353454589844</v>
      </c>
    </row>
    <row r="62">
      <c r="A62" s="2" t="n">
        <v>44651</v>
      </c>
      <c r="B62" t="n">
        <v>550.536865234375</v>
      </c>
      <c r="C62" t="n">
        <v>213.0722045898438</v>
      </c>
      <c r="D62" t="n">
        <v>526.5880737304688</v>
      </c>
      <c r="E62" t="n">
        <v>696.3230590820312</v>
      </c>
      <c r="F62" t="n">
        <v>168.5077514648438</v>
      </c>
      <c r="G62" t="n">
        <v>100.9245376586914</v>
      </c>
      <c r="H62" t="n">
        <v>35.29954528808594</v>
      </c>
      <c r="I62" t="n">
        <v>91.4249267578125</v>
      </c>
      <c r="J62" t="n">
        <v>112.7274703979492</v>
      </c>
      <c r="K62" t="n">
        <v>221.1852722167969</v>
      </c>
    </row>
    <row r="63">
      <c r="A63" s="2" t="n">
        <v>44652</v>
      </c>
      <c r="B63" t="n">
        <v>551.5036010742188</v>
      </c>
      <c r="C63" t="n">
        <v>220.2856750488281</v>
      </c>
      <c r="D63" t="n">
        <v>524.6116333007812</v>
      </c>
      <c r="E63" t="n">
        <v>695.8953857421875</v>
      </c>
      <c r="F63" t="n">
        <v>173.3522644042969</v>
      </c>
      <c r="G63" t="n">
        <v>101.1316757202148</v>
      </c>
      <c r="H63" t="n">
        <v>36.16819000244141</v>
      </c>
      <c r="I63" t="n">
        <v>94.7646484375</v>
      </c>
      <c r="J63" t="n">
        <v>113.5812149047852</v>
      </c>
      <c r="K63" t="n">
        <v>222.5287475585938</v>
      </c>
    </row>
    <row r="64">
      <c r="A64" s="2" t="n">
        <v>44655</v>
      </c>
      <c r="B64" t="n">
        <v>567.9375610351562</v>
      </c>
      <c r="C64" t="n">
        <v>223.3084716796875</v>
      </c>
      <c r="D64" t="n">
        <v>541.0164794921875</v>
      </c>
      <c r="E64" t="n">
        <v>696.37060546875</v>
      </c>
      <c r="F64" t="n">
        <v>174.7691040039062</v>
      </c>
      <c r="G64" t="n">
        <v>104.3632583618164</v>
      </c>
      <c r="H64" t="n">
        <v>36.97168731689453</v>
      </c>
      <c r="I64" t="n">
        <v>98.70736694335938</v>
      </c>
      <c r="J64" t="n">
        <v>115.7198638916016</v>
      </c>
      <c r="K64" t="n">
        <v>231.1107788085938</v>
      </c>
    </row>
    <row r="65">
      <c r="A65" s="2" t="n">
        <v>44656</v>
      </c>
      <c r="B65" t="n">
        <v>567.3092041015625</v>
      </c>
      <c r="C65" t="n">
        <v>228.6670837402344</v>
      </c>
      <c r="D65" t="n">
        <v>539.435302734375</v>
      </c>
      <c r="E65" t="n">
        <v>697.0833740234375</v>
      </c>
      <c r="F65" t="n">
        <v>176.7800445556641</v>
      </c>
      <c r="G65" t="n">
        <v>104.0732269287109</v>
      </c>
      <c r="H65" t="n">
        <v>36.61336898803711</v>
      </c>
      <c r="I65" t="n">
        <v>98.10436248779297</v>
      </c>
      <c r="J65" t="n">
        <v>115.9785690307617</v>
      </c>
      <c r="K65" t="n">
        <v>229.7124176025391</v>
      </c>
    </row>
    <row r="66">
      <c r="A66" s="2" t="n">
        <v>44657</v>
      </c>
      <c r="B66" t="n">
        <v>561.8956909179688</v>
      </c>
      <c r="C66" t="n">
        <v>229.0448608398438</v>
      </c>
      <c r="D66" t="n">
        <v>554.5555419921875</v>
      </c>
      <c r="E66" t="n">
        <v>700.8374633789062</v>
      </c>
      <c r="F66" t="n">
        <v>175.9116821289062</v>
      </c>
      <c r="G66" t="n">
        <v>107.719108581543</v>
      </c>
      <c r="H66" t="n">
        <v>37.38429260253906</v>
      </c>
      <c r="I66" t="n">
        <v>102.5109405517578</v>
      </c>
      <c r="J66" t="n">
        <v>118.2077560424805</v>
      </c>
      <c r="K66" t="n">
        <v>237.22509765625</v>
      </c>
    </row>
    <row r="67">
      <c r="A67" s="2" t="n">
        <v>44658</v>
      </c>
      <c r="B67" t="n">
        <v>555.612060546875</v>
      </c>
      <c r="C67" t="n">
        <v>231.7928771972656</v>
      </c>
      <c r="D67" t="n">
        <v>543.437744140625</v>
      </c>
      <c r="E67" t="n">
        <v>691.9510498046875</v>
      </c>
      <c r="F67" t="n">
        <v>171.3870697021484</v>
      </c>
      <c r="G67" t="n">
        <v>103.1203384399414</v>
      </c>
      <c r="H67" t="n">
        <v>37.04769515991211</v>
      </c>
      <c r="I67" t="n">
        <v>101.212158203125</v>
      </c>
      <c r="J67" t="n">
        <v>116.3752517700195</v>
      </c>
      <c r="K67" t="n">
        <v>233.3316650390625</v>
      </c>
    </row>
    <row r="68">
      <c r="A68" s="2" t="n">
        <v>44659</v>
      </c>
      <c r="B68" t="n">
        <v>562.3789672851562</v>
      </c>
      <c r="C68" t="n">
        <v>232.7203216552734</v>
      </c>
      <c r="D68" t="n">
        <v>556.1860961914062</v>
      </c>
      <c r="E68" t="n">
        <v>719.0855102539062</v>
      </c>
      <c r="F68" t="n">
        <v>172.1639862060547</v>
      </c>
      <c r="G68" t="n">
        <v>105.109001159668</v>
      </c>
      <c r="H68" t="n">
        <v>37.88376617431641</v>
      </c>
      <c r="I68" t="n">
        <v>102.8820266723633</v>
      </c>
      <c r="J68" t="n">
        <v>118.2077560424805</v>
      </c>
      <c r="K68" t="n">
        <v>235.9638366699219</v>
      </c>
    </row>
    <row r="69">
      <c r="A69" s="2" t="n">
        <v>44662</v>
      </c>
      <c r="B69" t="n">
        <v>557.1587524414062</v>
      </c>
      <c r="C69" t="n">
        <v>239.452880859375</v>
      </c>
      <c r="D69" t="n">
        <v>564.4874267578125</v>
      </c>
      <c r="E69" t="n">
        <v>729.3500366210938</v>
      </c>
      <c r="F69" t="n">
        <v>172.4839324951172</v>
      </c>
      <c r="G69" t="n">
        <v>102.9546051025391</v>
      </c>
      <c r="H69" t="n">
        <v>37.76433181762695</v>
      </c>
      <c r="I69" t="n">
        <v>102.0007019042969</v>
      </c>
      <c r="J69" t="n">
        <v>117.0996246337891</v>
      </c>
      <c r="K69" t="n">
        <v>240.0492401123047</v>
      </c>
    </row>
    <row r="70">
      <c r="A70" s="2" t="n">
        <v>44663</v>
      </c>
      <c r="B70" t="n">
        <v>524.2909545898438</v>
      </c>
      <c r="C70" t="n">
        <v>233.8195190429688</v>
      </c>
      <c r="D70" t="n">
        <v>551.6895751953125</v>
      </c>
      <c r="E70" t="n">
        <v>718.4202270507812</v>
      </c>
      <c r="F70" t="n">
        <v>166.4511260986328</v>
      </c>
      <c r="G70" t="n">
        <v>99.35018157958984</v>
      </c>
      <c r="H70" t="n">
        <v>36.84139251708984</v>
      </c>
      <c r="I70" t="n">
        <v>100.2380905151367</v>
      </c>
      <c r="J70" t="n">
        <v>113.8528518676758</v>
      </c>
      <c r="K70" t="n">
        <v>228.6705474853516</v>
      </c>
    </row>
    <row r="71">
      <c r="A71" s="2" t="n">
        <v>44664</v>
      </c>
      <c r="B71" t="n">
        <v>528.54443359375</v>
      </c>
      <c r="C71" t="n">
        <v>242.1322021484375</v>
      </c>
      <c r="D71" t="n">
        <v>545.9083862304688</v>
      </c>
      <c r="E71" t="n">
        <v>728.3519897460938</v>
      </c>
      <c r="F71" t="n">
        <v>168.0964050292969</v>
      </c>
      <c r="G71" t="n">
        <v>99.47446441650391</v>
      </c>
      <c r="H71" t="n">
        <v>36.39620590209961</v>
      </c>
      <c r="I71" t="n">
        <v>98.80014038085938</v>
      </c>
      <c r="J71" t="n">
        <v>113.7881774902344</v>
      </c>
      <c r="K71" t="n">
        <v>233.4962463378906</v>
      </c>
    </row>
    <row r="72">
      <c r="A72" s="2" t="n">
        <v>44669</v>
      </c>
      <c r="B72" t="n">
        <v>527.1909790039062</v>
      </c>
      <c r="C72" t="n">
        <v>236.3614196777344</v>
      </c>
      <c r="D72" t="n">
        <v>546.5506591796875</v>
      </c>
      <c r="E72" t="n">
        <v>729.7776489257812</v>
      </c>
      <c r="F72" t="n">
        <v>166.7252960205078</v>
      </c>
      <c r="G72" t="n">
        <v>99.18444061279297</v>
      </c>
      <c r="H72" t="n">
        <v>36.5373649597168</v>
      </c>
      <c r="I72" t="n">
        <v>97.64051818847656</v>
      </c>
      <c r="J72" t="n">
        <v>115.478401184082</v>
      </c>
      <c r="K72" t="n">
        <v>232.5914001464844</v>
      </c>
    </row>
    <row r="73">
      <c r="A73" s="2" t="n">
        <v>44670</v>
      </c>
      <c r="B73" t="n">
        <v>522.7925415039062</v>
      </c>
      <c r="C73" t="n">
        <v>234.5752563476562</v>
      </c>
      <c r="D73" t="n">
        <v>547.2424926757812</v>
      </c>
      <c r="E73" t="n">
        <v>709.3912353515625</v>
      </c>
      <c r="F73" t="n">
        <v>169.3761291503906</v>
      </c>
      <c r="G73" t="n">
        <v>99.10158538818359</v>
      </c>
      <c r="H73" t="n">
        <v>36.7436637878418</v>
      </c>
      <c r="I73" t="n">
        <v>96.57366180419922</v>
      </c>
      <c r="J73" t="n">
        <v>114.4004516601562</v>
      </c>
      <c r="K73" t="n">
        <v>234.455810546875</v>
      </c>
    </row>
    <row r="74">
      <c r="A74" s="2" t="n">
        <v>44671</v>
      </c>
      <c r="B74" t="n">
        <v>526.8527221679688</v>
      </c>
      <c r="C74" t="n">
        <v>238.6972045898438</v>
      </c>
      <c r="D74" t="n">
        <v>550.4048461914062</v>
      </c>
      <c r="E74" t="n">
        <v>702.215576171875</v>
      </c>
      <c r="F74" t="n">
        <v>169.1476135253906</v>
      </c>
      <c r="G74" t="n">
        <v>98.81159210205078</v>
      </c>
      <c r="H74" t="n">
        <v>36.91739654541016</v>
      </c>
      <c r="I74" t="n">
        <v>94.53271484375</v>
      </c>
      <c r="J74" t="n">
        <v>113.3354415893555</v>
      </c>
      <c r="K74" t="n">
        <v>231.3575286865234</v>
      </c>
    </row>
    <row r="75">
      <c r="A75" s="2" t="n">
        <v>44672</v>
      </c>
      <c r="B75" t="n">
        <v>522.2608642578125</v>
      </c>
      <c r="C75" t="n">
        <v>240.3116302490234</v>
      </c>
      <c r="D75" t="n">
        <v>534.3952026367188</v>
      </c>
      <c r="E75" t="n">
        <v>697.796142578125</v>
      </c>
      <c r="F75" t="n">
        <v>167.9593200683594</v>
      </c>
      <c r="G75" t="n">
        <v>98.85300445556641</v>
      </c>
      <c r="H75" t="n">
        <v>36.90653610229492</v>
      </c>
      <c r="I75" t="n">
        <v>95.64595031738281</v>
      </c>
      <c r="J75" t="n">
        <v>112.2919845581055</v>
      </c>
      <c r="K75" t="n">
        <v>233.0300750732422</v>
      </c>
    </row>
    <row r="76">
      <c r="A76" s="2" t="n">
        <v>44673</v>
      </c>
      <c r="B76" t="n">
        <v>497.0299682617188</v>
      </c>
      <c r="C76" t="n">
        <v>237.2545166015625</v>
      </c>
      <c r="D76" t="n">
        <v>531.5293579101562</v>
      </c>
      <c r="E76" t="n">
        <v>687.5316772460938</v>
      </c>
      <c r="F76" t="n">
        <v>166.3596801757812</v>
      </c>
      <c r="G76" t="n">
        <v>95.41428375244141</v>
      </c>
      <c r="H76" t="n">
        <v>36.24419403076172</v>
      </c>
      <c r="I76" t="n">
        <v>94.06887054443359</v>
      </c>
      <c r="J76" t="n">
        <v>110.1705780029297</v>
      </c>
      <c r="K76" t="n">
        <v>228.0124816894531</v>
      </c>
    </row>
    <row r="77">
      <c r="A77" s="2" t="n">
        <v>44676</v>
      </c>
      <c r="B77" t="n">
        <v>479.0009155273438</v>
      </c>
      <c r="C77" t="n">
        <v>221.7970733642578</v>
      </c>
      <c r="D77" t="n">
        <v>520.0162963867188</v>
      </c>
      <c r="E77" t="n">
        <v>680.2135009765625</v>
      </c>
      <c r="F77" t="n">
        <v>162.2920837402344</v>
      </c>
      <c r="G77" t="n">
        <v>90.60835266113281</v>
      </c>
      <c r="H77" t="n">
        <v>34.50691223144531</v>
      </c>
      <c r="I77" t="n">
        <v>89.75506591796875</v>
      </c>
      <c r="J77" t="n">
        <v>105.2378921508789</v>
      </c>
      <c r="K77" t="n">
        <v>220.4998168945312</v>
      </c>
    </row>
    <row r="78">
      <c r="A78" s="2" t="n">
        <v>44677</v>
      </c>
      <c r="B78" t="n">
        <v>477.0192565917969</v>
      </c>
      <c r="C78" t="n">
        <v>221.8657836914062</v>
      </c>
      <c r="D78" t="n">
        <v>518.9785766601562</v>
      </c>
      <c r="E78" t="n">
        <v>685.4407348632812</v>
      </c>
      <c r="F78" t="n">
        <v>163.9374237060547</v>
      </c>
      <c r="G78" t="n">
        <v>91.22981262207031</v>
      </c>
      <c r="H78" t="n">
        <v>34.85436248779297</v>
      </c>
      <c r="I78" t="n">
        <v>91.05384063720703</v>
      </c>
      <c r="J78" t="n">
        <v>106.3805236816406</v>
      </c>
      <c r="K78" t="n">
        <v>225.7093505859375</v>
      </c>
    </row>
    <row r="79">
      <c r="A79" s="2" t="n">
        <v>44678</v>
      </c>
      <c r="B79" t="n">
        <v>475.9075012207031</v>
      </c>
      <c r="C79" t="n">
        <v>218.5681610107422</v>
      </c>
      <c r="D79" t="n">
        <v>533.5057983398438</v>
      </c>
      <c r="E79" t="n">
        <v>684.8704223632812</v>
      </c>
      <c r="F79" t="n">
        <v>160.9667205810547</v>
      </c>
      <c r="G79" t="n">
        <v>89.86259460449219</v>
      </c>
      <c r="H79" t="n">
        <v>34.75664901733398</v>
      </c>
      <c r="I79" t="n">
        <v>90.17251586914062</v>
      </c>
      <c r="J79" t="n">
        <v>107.5102005004883</v>
      </c>
      <c r="K79" t="n">
        <v>226.2851257324219</v>
      </c>
    </row>
    <row r="80">
      <c r="A80" s="2" t="n">
        <v>44679</v>
      </c>
      <c r="B80" t="n">
        <v>472.3306884765625</v>
      </c>
      <c r="C80" t="n">
        <v>220.9039764404297</v>
      </c>
      <c r="D80" t="n">
        <v>538.8917846679688</v>
      </c>
      <c r="E80" t="n">
        <v>692.9490356445312</v>
      </c>
      <c r="F80" t="n">
        <v>162.5206298828125</v>
      </c>
      <c r="G80" t="n">
        <v>89.44831085205078</v>
      </c>
      <c r="H80" t="n">
        <v>35.34297561645508</v>
      </c>
      <c r="I80" t="n">
        <v>90.72913360595703</v>
      </c>
      <c r="J80" t="n">
        <v>108.7304382324219</v>
      </c>
      <c r="K80" t="n">
        <v>225.7367553710938</v>
      </c>
    </row>
    <row r="81">
      <c r="A81" s="2" t="n">
        <v>44680</v>
      </c>
      <c r="B81" t="n">
        <v>466.5787963867188</v>
      </c>
      <c r="C81" t="n">
        <v>221.1444396972656</v>
      </c>
      <c r="D81" t="n">
        <v>533.7034912109375</v>
      </c>
      <c r="E81" t="n">
        <v>691.0957641601562</v>
      </c>
      <c r="F81" t="n">
        <v>162.5206298828125</v>
      </c>
      <c r="G81" t="n">
        <v>87.04533386230469</v>
      </c>
      <c r="H81" t="n">
        <v>34.88694000244141</v>
      </c>
      <c r="I81" t="n">
        <v>89.75506591796875</v>
      </c>
      <c r="J81" t="n">
        <v>109.6100463867188</v>
      </c>
      <c r="K81" t="n">
        <v>223.9271392822266</v>
      </c>
    </row>
    <row r="82">
      <c r="A82" s="2" t="n">
        <v>44683</v>
      </c>
      <c r="B82" t="n">
        <v>468.2705383300781</v>
      </c>
      <c r="C82" t="n">
        <v>222.1405944824219</v>
      </c>
      <c r="D82" t="n">
        <v>526.5880737304688</v>
      </c>
      <c r="E82" t="n">
        <v>695.6577758789062</v>
      </c>
      <c r="F82" t="n">
        <v>160.4182891845703</v>
      </c>
      <c r="G82" t="n">
        <v>88.20539093017578</v>
      </c>
      <c r="H82" t="n">
        <v>34.82179641723633</v>
      </c>
      <c r="I82" t="n">
        <v>89.84783172607422</v>
      </c>
      <c r="J82" t="n">
        <v>111.6926498413086</v>
      </c>
      <c r="K82" t="n">
        <v>223.6529541015625</v>
      </c>
    </row>
    <row r="83">
      <c r="A83" s="2" t="n">
        <v>44685</v>
      </c>
      <c r="B83" t="n">
        <v>446.2780456542969</v>
      </c>
      <c r="C83" t="n">
        <v>216.9881134033203</v>
      </c>
      <c r="D83" t="n">
        <v>514.2349853515625</v>
      </c>
      <c r="E83" t="n">
        <v>676.2692260742188</v>
      </c>
      <c r="F83" t="n">
        <v>159.91552734375</v>
      </c>
      <c r="G83" t="n">
        <v>83.68946838378906</v>
      </c>
      <c r="H83" t="n">
        <v>34.01830291748047</v>
      </c>
      <c r="I83" t="n">
        <v>87.99243927001953</v>
      </c>
      <c r="J83" t="n">
        <v>108.773567199707</v>
      </c>
      <c r="K83" t="n">
        <v>216.7160797119141</v>
      </c>
    </row>
    <row r="84">
      <c r="A84" s="2" t="n">
        <v>44686</v>
      </c>
      <c r="B84" t="n">
        <v>446.2297058105469</v>
      </c>
      <c r="C84" t="n">
        <v>213.6561584472656</v>
      </c>
      <c r="D84" t="n">
        <v>517.1008911132812</v>
      </c>
      <c r="E84" t="n">
        <v>672.6576538085938</v>
      </c>
      <c r="F84" t="n">
        <v>160.1897735595703</v>
      </c>
      <c r="G84" t="n">
        <v>83.77232360839844</v>
      </c>
      <c r="H84" t="n">
        <v>34.09430313110352</v>
      </c>
      <c r="I84" t="n">
        <v>87.29665374755859</v>
      </c>
      <c r="J84" t="n">
        <v>110.7483749389648</v>
      </c>
      <c r="K84" t="n">
        <v>222.1997833251953</v>
      </c>
    </row>
    <row r="85">
      <c r="A85" s="2" t="n">
        <v>44687</v>
      </c>
      <c r="B85" t="n">
        <v>428.9740905761719</v>
      </c>
      <c r="C85" t="n">
        <v>209.3967590332031</v>
      </c>
      <c r="D85" t="n">
        <v>497.8794555664062</v>
      </c>
      <c r="E85" t="n">
        <v>656.1678466796875</v>
      </c>
      <c r="F85" t="n">
        <v>156.9448089599609</v>
      </c>
      <c r="G85" t="n">
        <v>81.7008056640625</v>
      </c>
      <c r="H85" t="n">
        <v>33.10622024536133</v>
      </c>
      <c r="I85" t="n">
        <v>83.40031433105469</v>
      </c>
      <c r="J85" t="n">
        <v>110.7009353637695</v>
      </c>
      <c r="K85" t="n">
        <v>214.2916259765625</v>
      </c>
    </row>
    <row r="86">
      <c r="A86" s="2" t="n">
        <v>44690</v>
      </c>
      <c r="B86" t="n">
        <v>429.3124694824219</v>
      </c>
      <c r="C86" t="n">
        <v>212.3164672851562</v>
      </c>
      <c r="D86" t="n">
        <v>491.1593933105469</v>
      </c>
      <c r="E86" t="n">
        <v>644.7153930664062</v>
      </c>
      <c r="F86" t="n">
        <v>155.0252990722656</v>
      </c>
      <c r="G86" t="n">
        <v>79.33927917480469</v>
      </c>
      <c r="H86" t="n">
        <v>32.18328475952148</v>
      </c>
      <c r="I86" t="n">
        <v>81.54490661621094</v>
      </c>
      <c r="J86" t="n">
        <v>107.9888153076172</v>
      </c>
      <c r="K86" t="n">
        <v>208.1970520019531</v>
      </c>
    </row>
    <row r="87">
      <c r="A87" s="2" t="n">
        <v>44691</v>
      </c>
      <c r="B87" t="n">
        <v>408.9150390625</v>
      </c>
      <c r="C87" t="n">
        <v>206.7518463134766</v>
      </c>
      <c r="D87" t="n">
        <v>458.8436584472656</v>
      </c>
      <c r="E87" t="n">
        <v>613.3040771484375</v>
      </c>
      <c r="F87" t="n">
        <v>150.8663330078125</v>
      </c>
      <c r="G87" t="n">
        <v>74.03617095947266</v>
      </c>
      <c r="H87" t="n">
        <v>30.5871467590332</v>
      </c>
      <c r="I87" t="n">
        <v>78.01963806152344</v>
      </c>
      <c r="J87" t="n">
        <v>100.4561157226562</v>
      </c>
      <c r="K87" t="n">
        <v>196.4241027832031</v>
      </c>
    </row>
    <row r="88">
      <c r="A88" s="2" t="n">
        <v>44692</v>
      </c>
      <c r="B88" t="n">
        <v>408.47998046875</v>
      </c>
      <c r="C88" t="n">
        <v>202.9733734130859</v>
      </c>
      <c r="D88" t="n">
        <v>469.0720520019531</v>
      </c>
      <c r="E88" t="n">
        <v>616.7731323242188</v>
      </c>
      <c r="F88" t="n">
        <v>149.0381774902344</v>
      </c>
      <c r="G88" t="n">
        <v>75.07193756103516</v>
      </c>
      <c r="H88" t="n">
        <v>30.98890113830566</v>
      </c>
      <c r="I88" t="n">
        <v>77.78771209716797</v>
      </c>
      <c r="J88" t="n">
        <v>100.5251083374023</v>
      </c>
      <c r="K88" t="n">
        <v>193.7781372070312</v>
      </c>
    </row>
    <row r="89">
      <c r="A89" s="2" t="n">
        <v>44693</v>
      </c>
      <c r="B89" t="n">
        <v>392.3361206054688</v>
      </c>
      <c r="C89" t="n">
        <v>196.5842590332031</v>
      </c>
      <c r="D89" t="n">
        <v>455.6812744140625</v>
      </c>
      <c r="E89" t="n">
        <v>593.820556640625</v>
      </c>
      <c r="F89" t="n">
        <v>146.4788208007812</v>
      </c>
      <c r="G89" t="n">
        <v>73.62187194824219</v>
      </c>
      <c r="H89" t="n">
        <v>29.88137626647949</v>
      </c>
      <c r="I89" t="n">
        <v>74.86545562744141</v>
      </c>
      <c r="J89" t="n">
        <v>96.38578033447266</v>
      </c>
      <c r="K89" t="n">
        <v>186.8511199951172</v>
      </c>
    </row>
    <row r="90">
      <c r="A90" s="2" t="n">
        <v>44694</v>
      </c>
      <c r="B90" t="n">
        <v>375.0804748535156</v>
      </c>
      <c r="C90" t="n">
        <v>195.4850616455078</v>
      </c>
      <c r="D90" t="n">
        <v>448.219970703125</v>
      </c>
      <c r="E90" t="n">
        <v>570.6778564453125</v>
      </c>
      <c r="F90" t="n">
        <v>141.5885467529297</v>
      </c>
      <c r="G90" t="n">
        <v>73.95331573486328</v>
      </c>
      <c r="H90" t="n">
        <v>29.55563354492188</v>
      </c>
      <c r="I90" t="n">
        <v>73.89136505126953</v>
      </c>
      <c r="J90" t="n">
        <v>94.6007080078125</v>
      </c>
      <c r="K90" t="n">
        <v>174.1565551757812</v>
      </c>
    </row>
    <row r="91">
      <c r="A91" s="2" t="n">
        <v>44697</v>
      </c>
      <c r="B91" t="n">
        <v>377.9322204589844</v>
      </c>
      <c r="C91" t="n">
        <v>193.9050140380859</v>
      </c>
      <c r="D91" t="n">
        <v>456.8671875</v>
      </c>
      <c r="E91" t="n">
        <v>572.4362182617188</v>
      </c>
      <c r="F91" t="n">
        <v>143.8280334472656</v>
      </c>
      <c r="G91" t="n">
        <v>75.32051849365234</v>
      </c>
      <c r="H91" t="n">
        <v>29.93566703796387</v>
      </c>
      <c r="I91" t="n">
        <v>75.65400695800781</v>
      </c>
      <c r="J91" t="n">
        <v>95.16123962402344</v>
      </c>
      <c r="K91" t="n">
        <v>170.7376251220703</v>
      </c>
    </row>
    <row r="92">
      <c r="A92" s="2" t="n">
        <v>44698</v>
      </c>
      <c r="B92" t="n">
        <v>414.1352233886719</v>
      </c>
      <c r="C92" t="n">
        <v>201.8397827148438</v>
      </c>
      <c r="D92" t="n">
        <v>478.114501953125</v>
      </c>
      <c r="E92" t="n">
        <v>610.0250854492188</v>
      </c>
      <c r="F92" t="n">
        <v>149.1295623779297</v>
      </c>
      <c r="G92" t="n">
        <v>81.16221618652344</v>
      </c>
      <c r="H92" t="n">
        <v>31.2277774810791</v>
      </c>
      <c r="I92" t="n">
        <v>79.50396728515625</v>
      </c>
      <c r="J92" t="n">
        <v>102.5085220336914</v>
      </c>
      <c r="K92" t="n">
        <v>190.8646240234375</v>
      </c>
    </row>
    <row r="93">
      <c r="A93" s="2" t="n">
        <v>44699</v>
      </c>
      <c r="B93" t="n">
        <v>421.578857421875</v>
      </c>
      <c r="C93" t="n">
        <v>199.9162292480469</v>
      </c>
      <c r="D93" t="n">
        <v>476.6321105957031</v>
      </c>
      <c r="E93" t="n">
        <v>599.7606201171875</v>
      </c>
      <c r="F93" t="n">
        <v>154.8424987792969</v>
      </c>
      <c r="G93" t="n">
        <v>80.95506286621094</v>
      </c>
      <c r="H93" t="n">
        <v>30.95632171630859</v>
      </c>
      <c r="I93" t="n">
        <v>78.48349761962891</v>
      </c>
      <c r="J93" t="n">
        <v>101.7798309326172</v>
      </c>
      <c r="K93" t="n">
        <v>190.151123046875</v>
      </c>
    </row>
    <row r="94">
      <c r="A94" s="2" t="n">
        <v>44700</v>
      </c>
      <c r="B94" t="n">
        <v>403.1148071289062</v>
      </c>
      <c r="C94" t="n">
        <v>196.1033782958984</v>
      </c>
      <c r="D94" t="n">
        <v>455.3354187011719</v>
      </c>
      <c r="E94" t="n">
        <v>570.4402465820312</v>
      </c>
      <c r="F94" t="n">
        <v>149.9979553222656</v>
      </c>
      <c r="G94" t="n">
        <v>78.09636688232422</v>
      </c>
      <c r="H94" t="n">
        <v>30.42428207397461</v>
      </c>
      <c r="I94" t="n">
        <v>74.401611328125</v>
      </c>
      <c r="J94" t="n">
        <v>96.76953887939453</v>
      </c>
      <c r="K94" t="n">
        <v>180.4889831542969</v>
      </c>
    </row>
    <row r="95">
      <c r="A95" s="2" t="n">
        <v>44701</v>
      </c>
      <c r="B95" t="n">
        <v>414.8119201660156</v>
      </c>
      <c r="C95" t="n">
        <v>201.7367858886719</v>
      </c>
      <c r="D95" t="n">
        <v>473.1732788085938</v>
      </c>
      <c r="E95" t="n">
        <v>599.8081665039062</v>
      </c>
      <c r="F95" t="n">
        <v>153.3799896240234</v>
      </c>
      <c r="G95" t="n">
        <v>81.99081420898438</v>
      </c>
      <c r="H95" t="n">
        <v>31.80324554443359</v>
      </c>
      <c r="I95" t="n">
        <v>76.99916839599609</v>
      </c>
      <c r="J95" t="n">
        <v>100.9476623535156</v>
      </c>
      <c r="K95" t="n">
        <v>186.9403076171875</v>
      </c>
    </row>
    <row r="96">
      <c r="A96" s="2" t="n">
        <v>44704</v>
      </c>
      <c r="B96" t="n">
        <v>399.3930053710938</v>
      </c>
      <c r="C96" t="n">
        <v>205.5839538574219</v>
      </c>
      <c r="D96" t="n">
        <v>390.9015808105469</v>
      </c>
      <c r="E96" t="n">
        <v>520.4008178710938</v>
      </c>
      <c r="F96" t="n">
        <v>151.1405029296875</v>
      </c>
      <c r="G96" t="n">
        <v>79.46356964111328</v>
      </c>
      <c r="H96" t="n">
        <v>27.82920265197754</v>
      </c>
      <c r="I96" t="n">
        <v>68.60347747802734</v>
      </c>
      <c r="J96" t="n">
        <v>88.21494293212891</v>
      </c>
      <c r="K96" t="n">
        <v>181.7376403808594</v>
      </c>
    </row>
    <row r="97">
      <c r="A97" s="2" t="n">
        <v>44705</v>
      </c>
      <c r="B97" t="n">
        <v>387.4542236328125</v>
      </c>
      <c r="C97" t="n">
        <v>202.9390106201172</v>
      </c>
      <c r="D97" t="n">
        <v>389.3698120117188</v>
      </c>
      <c r="E97" t="n">
        <v>512.9400634765625</v>
      </c>
      <c r="F97" t="n">
        <v>148.3983306884766</v>
      </c>
      <c r="G97" t="n">
        <v>79.13211822509766</v>
      </c>
      <c r="H97" t="n">
        <v>27.44916725158691</v>
      </c>
      <c r="I97" t="n">
        <v>68.88179016113281</v>
      </c>
      <c r="J97" t="n">
        <v>86.78343200683594</v>
      </c>
      <c r="K97" t="n">
        <v>181.6484222412109</v>
      </c>
    </row>
    <row r="98">
      <c r="A98" s="2" t="n">
        <v>44706</v>
      </c>
      <c r="B98" t="n">
        <v>383.6357727050781</v>
      </c>
      <c r="C98" t="n">
        <v>209.1906890869141</v>
      </c>
      <c r="D98" t="n">
        <v>376.8190307617188</v>
      </c>
      <c r="E98" t="n">
        <v>502.2478942871094</v>
      </c>
      <c r="F98" t="n">
        <v>144.5592651367188</v>
      </c>
      <c r="G98" t="n">
        <v>77.68206024169922</v>
      </c>
      <c r="H98" t="n">
        <v>26.2873592376709</v>
      </c>
      <c r="I98" t="n">
        <v>66.00592041015625</v>
      </c>
      <c r="J98" t="n">
        <v>86.15821838378906</v>
      </c>
      <c r="K98" t="n">
        <v>181.261962890625</v>
      </c>
    </row>
    <row r="99">
      <c r="A99" s="2" t="n">
        <v>44707</v>
      </c>
      <c r="B99" t="n">
        <v>394.2695007324219</v>
      </c>
      <c r="C99" t="n">
        <v>205.5496063232422</v>
      </c>
      <c r="D99" t="n">
        <v>389.6169128417969</v>
      </c>
      <c r="E99" t="n">
        <v>524.3450927734375</v>
      </c>
      <c r="F99" t="n">
        <v>145.3819274902344</v>
      </c>
      <c r="G99" t="n">
        <v>77.10202789306641</v>
      </c>
      <c r="H99" t="n">
        <v>27.34058952331543</v>
      </c>
      <c r="I99" t="n">
        <v>68.32517242431641</v>
      </c>
      <c r="J99" t="n">
        <v>90.72008514404297</v>
      </c>
      <c r="K99" t="n">
        <v>186.1376342773438</v>
      </c>
    </row>
    <row r="100">
      <c r="A100" s="2" t="n">
        <v>44708</v>
      </c>
      <c r="B100" t="n">
        <v>395.5262145996094</v>
      </c>
      <c r="C100" t="n">
        <v>203.5572814941406</v>
      </c>
      <c r="D100" t="n">
        <v>391.7910461425781</v>
      </c>
      <c r="E100" t="n">
        <v>521.2086181640625</v>
      </c>
      <c r="F100" t="n">
        <v>145.5190277099609</v>
      </c>
      <c r="G100" t="n">
        <v>77.01915740966797</v>
      </c>
      <c r="H100" t="n">
        <v>27.13428688049316</v>
      </c>
      <c r="I100" t="n">
        <v>68.83539581298828</v>
      </c>
      <c r="J100" t="n">
        <v>89.98708343505859</v>
      </c>
      <c r="K100" t="n">
        <v>183.0457153320312</v>
      </c>
    </row>
    <row r="101">
      <c r="A101" s="2" t="n">
        <v>44711</v>
      </c>
      <c r="B101" t="n">
        <v>402.8731689453125</v>
      </c>
      <c r="C101" t="n">
        <v>204.9312896728516</v>
      </c>
      <c r="D101" t="n">
        <v>382.4027099609375</v>
      </c>
      <c r="E101" t="n">
        <v>512.1321411132812</v>
      </c>
      <c r="F101" t="n">
        <v>147.0272369384766</v>
      </c>
      <c r="G101" t="n">
        <v>78.84210968017578</v>
      </c>
      <c r="H101" t="n">
        <v>26.90626525878906</v>
      </c>
      <c r="I101" t="n">
        <v>69.34564208984375</v>
      </c>
      <c r="J101" t="n">
        <v>90.32772064208984</v>
      </c>
      <c r="K101" t="n">
        <v>186.2268371582031</v>
      </c>
    </row>
    <row r="102">
      <c r="A102" s="2" t="n">
        <v>44712</v>
      </c>
      <c r="B102" t="n">
        <v>408.47998046875</v>
      </c>
      <c r="C102" t="n">
        <v>206.7518463134766</v>
      </c>
      <c r="D102" t="n">
        <v>373.4095764160156</v>
      </c>
      <c r="E102" t="n">
        <v>523.9174194335938</v>
      </c>
      <c r="F102" t="n">
        <v>147.2100524902344</v>
      </c>
      <c r="G102" t="n">
        <v>79.71215057373047</v>
      </c>
      <c r="H102" t="n">
        <v>27.3840217590332</v>
      </c>
      <c r="I102" t="n">
        <v>70.45887756347656</v>
      </c>
      <c r="J102" t="n">
        <v>91.03485870361328</v>
      </c>
      <c r="K102" t="n">
        <v>190.8051910400391</v>
      </c>
    </row>
    <row r="103">
      <c r="A103" s="2" t="n">
        <v>44713</v>
      </c>
      <c r="B103" t="n">
        <v>396.9762573242188</v>
      </c>
      <c r="C103" t="n">
        <v>212.9691314697266</v>
      </c>
      <c r="D103" t="n">
        <v>371.7790222167969</v>
      </c>
      <c r="E103" t="n">
        <v>541.2625732421875</v>
      </c>
      <c r="F103" t="n">
        <v>147.8041687011719</v>
      </c>
      <c r="G103" t="n">
        <v>76.52201080322266</v>
      </c>
      <c r="H103" t="n">
        <v>27.46002769470215</v>
      </c>
      <c r="I103" t="n">
        <v>70.92272186279297</v>
      </c>
      <c r="J103" t="n">
        <v>91.71611785888672</v>
      </c>
      <c r="K103" t="n">
        <v>187.92138671875</v>
      </c>
    </row>
    <row r="104">
      <c r="A104" s="2" t="n">
        <v>44714</v>
      </c>
      <c r="B104" t="n">
        <v>396.2512817382812</v>
      </c>
      <c r="C104" t="n">
        <v>210.0837554931641</v>
      </c>
      <c r="D104" t="n">
        <v>372.9649047851562</v>
      </c>
      <c r="E104" t="n">
        <v>544.9691162109375</v>
      </c>
      <c r="F104" t="n">
        <v>146.6616058349609</v>
      </c>
      <c r="G104" t="n">
        <v>76.60486602783203</v>
      </c>
      <c r="H104" t="n">
        <v>27.75319862365723</v>
      </c>
      <c r="I104" t="n">
        <v>70.87635040283203</v>
      </c>
      <c r="J104" t="n">
        <v>93.26835632324219</v>
      </c>
      <c r="K104" t="n">
        <v>191.3105926513672</v>
      </c>
    </row>
    <row r="105">
      <c r="A105" s="2" t="n">
        <v>44715</v>
      </c>
      <c r="B105" t="n">
        <v>393.2061462402344</v>
      </c>
      <c r="C105" t="n">
        <v>205.8930969238281</v>
      </c>
      <c r="D105" t="n">
        <v>359.2282409667969</v>
      </c>
      <c r="E105" t="n">
        <v>534.5620727539062</v>
      </c>
      <c r="F105" t="n">
        <v>146.5702362060547</v>
      </c>
      <c r="G105" t="n">
        <v>76.43914794921875</v>
      </c>
      <c r="H105" t="n">
        <v>27.54689598083496</v>
      </c>
      <c r="I105" t="n">
        <v>70.18057250976562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395.5262145996094</v>
      </c>
      <c r="C106" t="n">
        <v>205.7900390625</v>
      </c>
      <c r="D106" t="n">
        <v>365.7507019042969</v>
      </c>
      <c r="E106" t="n">
        <v>550.2914428710938</v>
      </c>
      <c r="F106" t="n">
        <v>144.4678497314453</v>
      </c>
      <c r="G106" t="n">
        <v>76.56343841552734</v>
      </c>
      <c r="H106" t="n">
        <v>27.05827903747559</v>
      </c>
      <c r="I106" t="n">
        <v>70.22695922851562</v>
      </c>
      <c r="J106" t="n">
        <v>92.97084808349609</v>
      </c>
      <c r="K106" t="n">
        <v>190.6862945556641</v>
      </c>
    </row>
    <row r="107">
      <c r="A107" s="2" t="n">
        <v>44719</v>
      </c>
      <c r="B107" t="n">
        <v>390.7410278320312</v>
      </c>
      <c r="C107" t="n">
        <v>207.3357696533203</v>
      </c>
      <c r="D107" t="n">
        <v>360.9576721191406</v>
      </c>
      <c r="E107" t="n">
        <v>543.7335205078125</v>
      </c>
      <c r="F107" t="n">
        <v>143.1424560546875</v>
      </c>
      <c r="G107" t="n">
        <v>76.68772125244141</v>
      </c>
      <c r="H107" t="n">
        <v>26.64567184448242</v>
      </c>
      <c r="I107" t="n">
        <v>69.57755279541016</v>
      </c>
      <c r="J107" t="n">
        <v>92.14298248291016</v>
      </c>
      <c r="K107" t="n">
        <v>187.2376098632812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368.9624938964844</v>
      </c>
      <c r="E108" t="n">
        <v>547.582763671875</v>
      </c>
      <c r="F108" t="n">
        <v>142.7311248779297</v>
      </c>
      <c r="G108" t="n">
        <v>77.72349548339844</v>
      </c>
      <c r="H108" t="n">
        <v>26.85197448730469</v>
      </c>
      <c r="I108" t="n">
        <v>70.31974029541016</v>
      </c>
      <c r="J108" t="n">
        <v>93.71678924560547</v>
      </c>
      <c r="K108" t="n">
        <v>186.2565307617188</v>
      </c>
    </row>
    <row r="109">
      <c r="A109" s="2" t="n">
        <v>44721</v>
      </c>
      <c r="B109" t="n">
        <v>386.4392395019531</v>
      </c>
      <c r="C109" t="n">
        <v>200.9123382568359</v>
      </c>
      <c r="D109" t="n">
        <v>365.2071533203125</v>
      </c>
      <c r="E109" t="n">
        <v>543.82861328125</v>
      </c>
      <c r="F109" t="n">
        <v>142.7768249511719</v>
      </c>
      <c r="G109" t="n">
        <v>76.48058319091797</v>
      </c>
      <c r="H109" t="n">
        <v>26.49365997314453</v>
      </c>
      <c r="I109" t="n">
        <v>69.62395477294922</v>
      </c>
      <c r="J109" t="n">
        <v>90.103515625</v>
      </c>
      <c r="K109" t="n">
        <v>180.1025085449219</v>
      </c>
    </row>
    <row r="110">
      <c r="A110" s="2" t="n">
        <v>44722</v>
      </c>
      <c r="B110" t="n">
        <v>372.9053649902344</v>
      </c>
      <c r="C110" t="n">
        <v>198.98876953125</v>
      </c>
      <c r="D110" t="n">
        <v>363.2306213378906</v>
      </c>
      <c r="E110" t="n">
        <v>544.11376953125</v>
      </c>
      <c r="F110" t="n">
        <v>141.2686309814453</v>
      </c>
      <c r="G110" t="n">
        <v>75.07193756103516</v>
      </c>
      <c r="H110" t="n">
        <v>25.95075798034668</v>
      </c>
      <c r="I110" t="n">
        <v>68.00048065185547</v>
      </c>
      <c r="J110" t="n">
        <v>88.27961730957031</v>
      </c>
      <c r="K110" t="n">
        <v>179.0917205810547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346.3316040039062</v>
      </c>
      <c r="E111" t="n">
        <v>536.03515625</v>
      </c>
      <c r="F111" t="n">
        <v>136.9725494384766</v>
      </c>
      <c r="G111" t="n">
        <v>71.09462738037109</v>
      </c>
      <c r="H111" t="n">
        <v>24.75636863708496</v>
      </c>
      <c r="I111" t="n">
        <v>66.33061218261719</v>
      </c>
      <c r="J111" t="n">
        <v>85.54163360595703</v>
      </c>
      <c r="K111" t="n">
        <v>172.2538452148438</v>
      </c>
    </row>
    <row r="112">
      <c r="A112" s="2" t="n">
        <v>44726</v>
      </c>
      <c r="B112" t="n">
        <v>346.3694152832031</v>
      </c>
      <c r="C112" t="n">
        <v>190.469970703125</v>
      </c>
      <c r="D112" t="n">
        <v>344.157470703125</v>
      </c>
      <c r="E112" t="n">
        <v>534.0393676757812</v>
      </c>
      <c r="F112" t="n">
        <v>137.6580810546875</v>
      </c>
      <c r="G112" t="n">
        <v>68.85737609863281</v>
      </c>
      <c r="H112" t="n">
        <v>24.70208168029785</v>
      </c>
      <c r="I112" t="n">
        <v>66.09869384765625</v>
      </c>
      <c r="J112" t="n">
        <v>85.90381622314453</v>
      </c>
      <c r="K112" t="n">
        <v>173.1159973144531</v>
      </c>
    </row>
    <row r="113">
      <c r="A113" s="2" t="n">
        <v>44727</v>
      </c>
      <c r="B113" t="n">
        <v>345.5960693359375</v>
      </c>
      <c r="C113" t="n">
        <v>192.9775390625</v>
      </c>
      <c r="D113" t="n">
        <v>344.4539184570312</v>
      </c>
      <c r="E113" t="n">
        <v>535.084716796875</v>
      </c>
      <c r="F113" t="n">
        <v>137.2924499511719</v>
      </c>
      <c r="G113" t="n">
        <v>68.02876281738281</v>
      </c>
      <c r="H113" t="n">
        <v>24.76723098754883</v>
      </c>
      <c r="I113" t="n">
        <v>65.63484191894531</v>
      </c>
      <c r="J113" t="n">
        <v>87.21263122558594</v>
      </c>
      <c r="K113" t="n">
        <v>173.2349548339844</v>
      </c>
    </row>
    <row r="114">
      <c r="A114" s="2" t="n">
        <v>44728</v>
      </c>
      <c r="B114" t="n">
        <v>324.9086303710938</v>
      </c>
      <c r="C114" t="n">
        <v>188.9586181640625</v>
      </c>
      <c r="D114" t="n">
        <v>322.8113098144531</v>
      </c>
      <c r="E114" t="n">
        <v>518.7850341796875</v>
      </c>
      <c r="F114" t="n">
        <v>133.1334533691406</v>
      </c>
      <c r="G114" t="n">
        <v>64.79718017578125</v>
      </c>
      <c r="H114" t="n">
        <v>23.45340538024902</v>
      </c>
      <c r="I114" t="n">
        <v>62.38788223266602</v>
      </c>
      <c r="J114" t="n">
        <v>81.95468902587891</v>
      </c>
      <c r="K114" t="n">
        <v>159.0241241455078</v>
      </c>
    </row>
    <row r="115">
      <c r="A115" s="2" t="n">
        <v>44729</v>
      </c>
      <c r="B115" t="n">
        <v>322.5885620117188</v>
      </c>
      <c r="C115" t="n">
        <v>182.6382598876953</v>
      </c>
      <c r="D115" t="n">
        <v>325.3313598632812</v>
      </c>
      <c r="E115" t="n">
        <v>527.1011962890625</v>
      </c>
      <c r="F115" t="n">
        <v>128.6088714599609</v>
      </c>
      <c r="G115" t="n">
        <v>62.72566604614258</v>
      </c>
      <c r="H115" t="n">
        <v>23.58370208740234</v>
      </c>
      <c r="I115" t="n">
        <v>63.50111389160156</v>
      </c>
      <c r="J115" t="n">
        <v>82.40913391113281</v>
      </c>
      <c r="K115" t="n">
        <v>156.9430847167969</v>
      </c>
    </row>
    <row r="116">
      <c r="A116" s="2" t="n">
        <v>44732</v>
      </c>
      <c r="B116" t="n">
        <v>310.7947692871094</v>
      </c>
      <c r="C116" t="n">
        <v>177.0391998291016</v>
      </c>
      <c r="D116" t="n">
        <v>309.6181640625</v>
      </c>
      <c r="E116" t="n">
        <v>523.06201171875</v>
      </c>
      <c r="F116" t="n">
        <v>126.6436157226562</v>
      </c>
      <c r="G116" t="n">
        <v>58.45834732055664</v>
      </c>
      <c r="H116" t="n">
        <v>22.71505737304688</v>
      </c>
      <c r="I116" t="n">
        <v>60.20778656005859</v>
      </c>
      <c r="J116" t="n">
        <v>78.29184722900391</v>
      </c>
      <c r="K116" t="n">
        <v>137.0241546630859</v>
      </c>
    </row>
    <row r="117">
      <c r="A117" s="2" t="n">
        <v>44733</v>
      </c>
      <c r="B117" t="n">
        <v>327.9537353515625</v>
      </c>
      <c r="C117" t="n">
        <v>181.0581512451172</v>
      </c>
      <c r="D117" t="n">
        <v>323.0583190917969</v>
      </c>
      <c r="E117" t="n">
        <v>547.6303100585938</v>
      </c>
      <c r="F117" t="n">
        <v>130.1627349853516</v>
      </c>
      <c r="G117" t="n">
        <v>60.81987380981445</v>
      </c>
      <c r="H117" t="n">
        <v>23.57284545898438</v>
      </c>
      <c r="I117" t="n">
        <v>63.82582092285156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305.9129333496094</v>
      </c>
      <c r="C118" t="n">
        <v>170.1005401611328</v>
      </c>
      <c r="D118" t="n">
        <v>303.8369750976562</v>
      </c>
      <c r="E118" t="n">
        <v>523.1095581054688</v>
      </c>
      <c r="F118" t="n">
        <v>130.4826812744141</v>
      </c>
      <c r="G118" t="n">
        <v>57.04969787597656</v>
      </c>
      <c r="H118" t="n">
        <v>22.33502769470215</v>
      </c>
      <c r="I118" t="n">
        <v>61.69211196899414</v>
      </c>
      <c r="J118" t="n">
        <v>76.17414093017578</v>
      </c>
      <c r="K118" t="n">
        <v>132.059326171875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306.208740234375</v>
      </c>
      <c r="E119" t="n">
        <v>531.235595703125</v>
      </c>
      <c r="F119" t="n">
        <v>130.4826812744141</v>
      </c>
      <c r="G119" t="n">
        <v>56.3039436340332</v>
      </c>
      <c r="H119" t="n">
        <v>22.80192565917969</v>
      </c>
      <c r="I119" t="n">
        <v>62.38788223266602</v>
      </c>
      <c r="J119" t="n">
        <v>76.46498870849609</v>
      </c>
      <c r="K119" t="n">
        <v>130.483642578125</v>
      </c>
    </row>
    <row r="120">
      <c r="A120" s="2" t="n">
        <v>44736</v>
      </c>
      <c r="B120" t="n">
        <v>311.5681457519531</v>
      </c>
      <c r="C120" t="n">
        <v>169.3791961669922</v>
      </c>
      <c r="D120" t="n">
        <v>313.8676452636719</v>
      </c>
      <c r="E120" t="n">
        <v>539.6468505859375</v>
      </c>
      <c r="F120" t="n">
        <v>130.9397277832031</v>
      </c>
      <c r="G120" t="n">
        <v>57.42258071899414</v>
      </c>
      <c r="H120" t="n">
        <v>23.35568237304688</v>
      </c>
      <c r="I120" t="n">
        <v>63.08364868164062</v>
      </c>
      <c r="J120" t="n">
        <v>77.51475524902344</v>
      </c>
      <c r="K120" t="n">
        <v>131.6728057861328</v>
      </c>
    </row>
    <row r="121">
      <c r="A121" s="2" t="n">
        <v>44739</v>
      </c>
      <c r="B121" t="n">
        <v>318.9634094238281</v>
      </c>
      <c r="C121" t="n">
        <v>169.0700531005859</v>
      </c>
      <c r="D121" t="n">
        <v>318.7100830078125</v>
      </c>
      <c r="E121" t="n">
        <v>543.305908203125</v>
      </c>
      <c r="F121" t="n">
        <v>131.4881286621094</v>
      </c>
      <c r="G121" t="n">
        <v>58.1683235168457</v>
      </c>
      <c r="H121" t="n">
        <v>24.15918159484863</v>
      </c>
      <c r="I121" t="n">
        <v>64.89267730712891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332.1105346679688</v>
      </c>
      <c r="C122" t="n">
        <v>172.5737152099609</v>
      </c>
      <c r="D122" t="n">
        <v>329.1360778808594</v>
      </c>
      <c r="E122" t="n">
        <v>549.7212524414062</v>
      </c>
      <c r="F122" t="n">
        <v>130.3455657958984</v>
      </c>
      <c r="G122" t="n">
        <v>60.03269195556641</v>
      </c>
      <c r="H122" t="n">
        <v>24.15918159484863</v>
      </c>
      <c r="I122" t="n">
        <v>65.95953369140625</v>
      </c>
      <c r="J122" t="n">
        <v>79.88242340087891</v>
      </c>
      <c r="K122" t="n">
        <v>139.6106414794922</v>
      </c>
    </row>
    <row r="123">
      <c r="A123" s="2" t="n">
        <v>44741</v>
      </c>
      <c r="B123" t="n">
        <v>332.6905212402344</v>
      </c>
      <c r="C123" t="n">
        <v>174.1538391113281</v>
      </c>
      <c r="D123" t="n">
        <v>336.6961975097656</v>
      </c>
      <c r="E123" t="n">
        <v>547.4877319335938</v>
      </c>
      <c r="F123" t="n">
        <v>130.254150390625</v>
      </c>
      <c r="G123" t="n">
        <v>58.9969367980957</v>
      </c>
      <c r="H123" t="n">
        <v>23.77914619445801</v>
      </c>
      <c r="I123" t="n">
        <v>64.98544311523438</v>
      </c>
      <c r="J123" t="n">
        <v>80.12783050537109</v>
      </c>
      <c r="K123" t="n">
        <v>137.9755249023438</v>
      </c>
    </row>
    <row r="124">
      <c r="A124" s="2" t="n">
        <v>44742</v>
      </c>
      <c r="B124" t="n">
        <v>327.3736877441406</v>
      </c>
      <c r="C124" t="n">
        <v>171.3027648925781</v>
      </c>
      <c r="D124" t="n">
        <v>325.3807373046875</v>
      </c>
      <c r="E124" t="n">
        <v>536.5104370117188</v>
      </c>
      <c r="F124" t="n">
        <v>128.0604095458984</v>
      </c>
      <c r="G124" t="n">
        <v>57.00827026367188</v>
      </c>
      <c r="H124" t="n">
        <v>23.49683570861816</v>
      </c>
      <c r="I124" t="n">
        <v>63.59389495849609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329.7904663085938</v>
      </c>
      <c r="C125" t="n">
        <v>170.0661926269531</v>
      </c>
      <c r="D125" t="n">
        <v>329.0372619628906</v>
      </c>
      <c r="E125" t="n">
        <v>550.1488647460938</v>
      </c>
      <c r="F125" t="n">
        <v>129.6600036621094</v>
      </c>
      <c r="G125" t="n">
        <v>57.00827026367188</v>
      </c>
      <c r="H125" t="n">
        <v>23.81172370910645</v>
      </c>
      <c r="I125" t="n">
        <v>64.84629058837891</v>
      </c>
      <c r="J125" t="n">
        <v>79.33253479003906</v>
      </c>
      <c r="K125" t="n">
        <v>127.2133712768555</v>
      </c>
    </row>
    <row r="126">
      <c r="A126" s="2" t="n">
        <v>44746</v>
      </c>
      <c r="B126" t="n">
        <v>329.1621398925781</v>
      </c>
      <c r="C126" t="n">
        <v>170.2722930908203</v>
      </c>
      <c r="D126" t="n">
        <v>328.3948669433594</v>
      </c>
      <c r="E126" t="n">
        <v>540.3510131835938</v>
      </c>
      <c r="F126" t="n">
        <v>130.8940124511719</v>
      </c>
      <c r="G126" t="n">
        <v>57.96117401123047</v>
      </c>
      <c r="H126" t="n">
        <v>23.60541725158691</v>
      </c>
      <c r="I126" t="n">
        <v>64.01136779785156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333.75390625</v>
      </c>
      <c r="C127" t="n">
        <v>170.7875366210938</v>
      </c>
      <c r="D127" t="n">
        <v>326.7148742675781</v>
      </c>
      <c r="E127" t="n">
        <v>541.477783203125</v>
      </c>
      <c r="F127" t="n">
        <v>131.6709442138672</v>
      </c>
      <c r="G127" t="n">
        <v>57.62973022460938</v>
      </c>
      <c r="H127" t="n">
        <v>23.58370208740234</v>
      </c>
      <c r="I127" t="n">
        <v>64.56797790527344</v>
      </c>
      <c r="J127" t="n">
        <v>78.17824554443359</v>
      </c>
      <c r="K127" t="n">
        <v>129.0566101074219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329.8278503417969</v>
      </c>
      <c r="E128" t="n">
        <v>543.33935546875</v>
      </c>
      <c r="F128" t="n">
        <v>130.3455657958984</v>
      </c>
      <c r="G128" t="n">
        <v>58.41690063476562</v>
      </c>
      <c r="H128" t="n">
        <v>23.07337188720703</v>
      </c>
      <c r="I128" t="n">
        <v>64.56797790527344</v>
      </c>
      <c r="J128" t="n">
        <v>77.99647521972656</v>
      </c>
      <c r="K128" t="n">
        <v>127.5106658935547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346.2821960449219</v>
      </c>
      <c r="E129" t="n">
        <v>562.9840698242188</v>
      </c>
      <c r="F129" t="n">
        <v>135.6471252441406</v>
      </c>
      <c r="G129" t="n">
        <v>61.48276138305664</v>
      </c>
      <c r="H129" t="n">
        <v>23.82257843017578</v>
      </c>
      <c r="I129" t="n">
        <v>67.5830078125</v>
      </c>
      <c r="J129" t="n">
        <v>81.80018615722656</v>
      </c>
      <c r="K129" t="n">
        <v>135.3890228271484</v>
      </c>
    </row>
    <row r="130">
      <c r="A130" s="2" t="n">
        <v>44750</v>
      </c>
      <c r="B130" t="n">
        <v>345.6443786621094</v>
      </c>
      <c r="C130" t="n">
        <v>180.7146301269531</v>
      </c>
      <c r="D130" t="n">
        <v>339.3644409179688</v>
      </c>
      <c r="E130" t="n">
        <v>554.7538452148438</v>
      </c>
      <c r="F130" t="n">
        <v>134.6873626708984</v>
      </c>
      <c r="G130" t="n">
        <v>61.60704803466797</v>
      </c>
      <c r="H130" t="n">
        <v>23.65970802307129</v>
      </c>
      <c r="I130" t="n">
        <v>66.42338562011719</v>
      </c>
      <c r="J130" t="n">
        <v>80.51863861083984</v>
      </c>
      <c r="K130" t="n">
        <v>133.1890563964844</v>
      </c>
    </row>
    <row r="131">
      <c r="A131" s="2" t="n">
        <v>44753</v>
      </c>
      <c r="B131" t="n">
        <v>344.33935546875</v>
      </c>
      <c r="C131" t="n">
        <v>186.4510650634766</v>
      </c>
      <c r="D131" t="n">
        <v>346.8257446289062</v>
      </c>
      <c r="E131" t="n">
        <v>565.6294555664062</v>
      </c>
      <c r="F131" t="n">
        <v>134.5502471923828</v>
      </c>
      <c r="G131" t="n">
        <v>61.02701568603516</v>
      </c>
      <c r="H131" t="n">
        <v>23.67056465148926</v>
      </c>
      <c r="I131" t="n">
        <v>67.25832366943359</v>
      </c>
      <c r="J131" t="n">
        <v>82.95901489257812</v>
      </c>
      <c r="K131" t="n">
        <v>136.4295501708984</v>
      </c>
    </row>
    <row r="132">
      <c r="A132" s="2" t="n">
        <v>44754</v>
      </c>
      <c r="B132" t="n">
        <v>335.3489685058594</v>
      </c>
      <c r="C132" t="n">
        <v>183.9435424804688</v>
      </c>
      <c r="D132" t="n">
        <v>344.4539184570312</v>
      </c>
      <c r="E132" t="n">
        <v>562.8370971679688</v>
      </c>
      <c r="F132" t="n">
        <v>133.5447998046875</v>
      </c>
      <c r="G132" t="n">
        <v>60.03269195556641</v>
      </c>
      <c r="H132" t="n">
        <v>22.41103172302246</v>
      </c>
      <c r="I132" t="n">
        <v>65.95953369140625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337.2824096679688</v>
      </c>
      <c r="C133" t="n">
        <v>186.6228179931641</v>
      </c>
      <c r="D133" t="n">
        <v>351.1740417480469</v>
      </c>
      <c r="E133" t="n">
        <v>576.7009887695312</v>
      </c>
      <c r="F133" t="n">
        <v>133.8190155029297</v>
      </c>
      <c r="G133" t="n">
        <v>60.23984146118164</v>
      </c>
      <c r="H133" t="n">
        <v>22.92136001586914</v>
      </c>
      <c r="I133" t="n">
        <v>65.91315460205078</v>
      </c>
      <c r="J133" t="n">
        <v>82.24098968505859</v>
      </c>
      <c r="K133" t="n">
        <v>137.9160614013672</v>
      </c>
    </row>
    <row r="134">
      <c r="A134" s="2" t="n">
        <v>44756</v>
      </c>
      <c r="B134" t="n">
        <v>337.4757385253906</v>
      </c>
      <c r="C134" t="n">
        <v>194.9011535644531</v>
      </c>
      <c r="D134" t="n">
        <v>356.9058532714844</v>
      </c>
      <c r="E134" t="n">
        <v>572.1940307617188</v>
      </c>
      <c r="F134" t="n">
        <v>132.4021911621094</v>
      </c>
      <c r="G134" t="n">
        <v>58.4997673034668</v>
      </c>
      <c r="H134" t="n">
        <v>22.07443237304688</v>
      </c>
      <c r="I134" t="n">
        <v>65.03183746337891</v>
      </c>
      <c r="J134" t="n">
        <v>82.52729034423828</v>
      </c>
      <c r="K134" t="n">
        <v>135.5079498291016</v>
      </c>
    </row>
    <row r="135">
      <c r="A135" s="2" t="n">
        <v>44757</v>
      </c>
      <c r="B135" t="n">
        <v>338.87744140625</v>
      </c>
      <c r="C135" t="n">
        <v>196.0346832275391</v>
      </c>
      <c r="D135" t="n">
        <v>341.4397888183594</v>
      </c>
      <c r="E135" t="n">
        <v>564.7476196289062</v>
      </c>
      <c r="F135" t="n">
        <v>132.2193756103516</v>
      </c>
      <c r="G135" t="n">
        <v>58.20975494384766</v>
      </c>
      <c r="H135" t="n">
        <v>21.69439888000488</v>
      </c>
      <c r="I135" t="n">
        <v>64.33605194091797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354.8763732910156</v>
      </c>
      <c r="C136" t="n">
        <v>201.5650177001953</v>
      </c>
      <c r="D136" t="n">
        <v>347.3692626953125</v>
      </c>
      <c r="E136" t="n">
        <v>574.1046142578125</v>
      </c>
      <c r="F136" t="n">
        <v>134.1846160888672</v>
      </c>
      <c r="G136" t="n">
        <v>60.98559188842773</v>
      </c>
      <c r="H136" t="n">
        <v>22.43274688720703</v>
      </c>
      <c r="I136" t="n">
        <v>66.60892486572266</v>
      </c>
      <c r="J136" t="n">
        <v>82.19100189208984</v>
      </c>
      <c r="K136" t="n">
        <v>141.1863403320312</v>
      </c>
    </row>
    <row r="137">
      <c r="A137" s="2" t="n">
        <v>44761</v>
      </c>
      <c r="B137" t="n">
        <v>355.6980895996094</v>
      </c>
      <c r="C137" t="n">
        <v>205.1717681884766</v>
      </c>
      <c r="D137" t="n">
        <v>348.5057678222656</v>
      </c>
      <c r="E137" t="n">
        <v>573.0267944335938</v>
      </c>
      <c r="F137" t="n">
        <v>134.9615936279297</v>
      </c>
      <c r="G137" t="n">
        <v>60.98559188842773</v>
      </c>
      <c r="H137" t="n">
        <v>22.55218696594238</v>
      </c>
      <c r="I137" t="n">
        <v>67.90770721435547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352.211669921875</v>
      </c>
      <c r="E138" t="n">
        <v>578.4156494140625</v>
      </c>
      <c r="F138" t="n">
        <v>135.4643249511719</v>
      </c>
      <c r="G138" t="n">
        <v>62.22851181030273</v>
      </c>
      <c r="H138" t="n">
        <v>22.57390022277832</v>
      </c>
      <c r="I138" t="n">
        <v>69.53117370605469</v>
      </c>
      <c r="J138" t="n">
        <v>84.38597869873047</v>
      </c>
      <c r="K138" t="n">
        <v>150.5511627197266</v>
      </c>
    </row>
    <row r="139">
      <c r="A139" s="2" t="n">
        <v>44763</v>
      </c>
      <c r="B139" t="n">
        <v>363.4317016601562</v>
      </c>
      <c r="C139" t="n">
        <v>209.1251983642578</v>
      </c>
      <c r="D139" t="n">
        <v>357.3999633789062</v>
      </c>
      <c r="E139" t="n">
        <v>575.6722412109375</v>
      </c>
      <c r="F139" t="n">
        <v>135.738525390625</v>
      </c>
      <c r="G139" t="n">
        <v>62.51852035522461</v>
      </c>
      <c r="H139" t="n">
        <v>22.6716251373291</v>
      </c>
      <c r="I139" t="n">
        <v>70.13419342041016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368.55517578125</v>
      </c>
      <c r="C140" t="n">
        <v>204.8761291503906</v>
      </c>
      <c r="D140" t="n">
        <v>355.967041015625</v>
      </c>
      <c r="E140" t="n">
        <v>570.6754150390625</v>
      </c>
      <c r="F140" t="n">
        <v>147.1643524169922</v>
      </c>
      <c r="G140" t="n">
        <v>62.0213508605957</v>
      </c>
      <c r="H140" t="n">
        <v>22.59561920166016</v>
      </c>
      <c r="I140" t="n">
        <v>69.85588073730469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374.1620788574219</v>
      </c>
      <c r="C141" t="n">
        <v>201.7725219726562</v>
      </c>
      <c r="D141" t="n">
        <v>365.8001098632812</v>
      </c>
      <c r="E141" t="n">
        <v>573.6636962890625</v>
      </c>
      <c r="F141" t="n">
        <v>147.3928680419922</v>
      </c>
      <c r="G141" t="n">
        <v>62.31135940551758</v>
      </c>
      <c r="H141" t="n">
        <v>22.94307708740234</v>
      </c>
      <c r="I141" t="n">
        <v>70.50527191162109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196.489013671875</v>
      </c>
      <c r="D142" t="n">
        <v>357.4494018554688</v>
      </c>
      <c r="E142" t="n">
        <v>585.666015625</v>
      </c>
      <c r="F142" t="n">
        <v>143.4623870849609</v>
      </c>
      <c r="G142" t="n">
        <v>61.39988708496094</v>
      </c>
      <c r="H142" t="n">
        <v>22.61733436584473</v>
      </c>
      <c r="I142" t="n">
        <v>69.53117370605469</v>
      </c>
      <c r="J142" t="n">
        <v>86.29917907714844</v>
      </c>
      <c r="K142" t="n">
        <v>155.2705383300781</v>
      </c>
    </row>
    <row r="143">
      <c r="A143" s="2" t="n">
        <v>44769</v>
      </c>
      <c r="B143" t="n">
        <v>375.7087707519531</v>
      </c>
      <c r="C143" t="n">
        <v>194.3090667724609</v>
      </c>
      <c r="D143" t="n">
        <v>362.2918395996094</v>
      </c>
      <c r="E143" t="n">
        <v>590.5159912109375</v>
      </c>
      <c r="F143" t="n">
        <v>142.1369781494141</v>
      </c>
      <c r="G143" t="n">
        <v>62.89139938354492</v>
      </c>
      <c r="H143" t="n">
        <v>22.6933422088623</v>
      </c>
      <c r="I143" t="n">
        <v>70.31974029541016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372.7672424316406</v>
      </c>
      <c r="E144" t="n">
        <v>604.2329711914062</v>
      </c>
      <c r="F144" t="n">
        <v>141.9541778564453</v>
      </c>
      <c r="G144" t="n">
        <v>62.43567276000977</v>
      </c>
      <c r="H144" t="n">
        <v>22.93221855163574</v>
      </c>
      <c r="I144" t="n">
        <v>70.55875396728516</v>
      </c>
      <c r="J144" t="n">
        <v>91.20719909667969</v>
      </c>
      <c r="K144" t="n">
        <v>157.9076690673828</v>
      </c>
    </row>
    <row r="145">
      <c r="A145" s="2" t="n">
        <v>44771</v>
      </c>
      <c r="B145" t="n">
        <v>401.229736328125</v>
      </c>
      <c r="C145" t="n">
        <v>199.2970275878906</v>
      </c>
      <c r="D145" t="n">
        <v>384.4779663085938</v>
      </c>
      <c r="E145" t="n">
        <v>616.8721923828125</v>
      </c>
      <c r="F145" t="n">
        <v>142.9596557617188</v>
      </c>
      <c r="G145" t="n">
        <v>64.46575164794922</v>
      </c>
      <c r="H145" t="n">
        <v>23.40997314453125</v>
      </c>
      <c r="I145" t="n">
        <v>73.76161956787109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409.8817138671875</v>
      </c>
      <c r="C146" t="n">
        <v>201.2922058105469</v>
      </c>
      <c r="D146" t="n">
        <v>386.3062438964844</v>
      </c>
      <c r="E146" t="n">
        <v>626.278076171875</v>
      </c>
      <c r="F146" t="n">
        <v>144.3307342529297</v>
      </c>
      <c r="G146" t="n">
        <v>65.54293823242188</v>
      </c>
      <c r="H146" t="n">
        <v>23.38825416564941</v>
      </c>
      <c r="I146" t="n">
        <v>74.28746032714844</v>
      </c>
      <c r="J146" t="n">
        <v>98.38744354248047</v>
      </c>
      <c r="K146" t="n">
        <v>164.2754364013672</v>
      </c>
    </row>
    <row r="147">
      <c r="A147" s="2" t="n">
        <v>44775</v>
      </c>
      <c r="B147" t="n">
        <v>404.4681701660156</v>
      </c>
      <c r="C147" t="n">
        <v>200.3685150146484</v>
      </c>
      <c r="D147" t="n">
        <v>379.4873352050781</v>
      </c>
      <c r="E147" t="n">
        <v>635.5861206054688</v>
      </c>
      <c r="F147" t="n">
        <v>145.06201171875</v>
      </c>
      <c r="G147" t="n">
        <v>64.30003356933594</v>
      </c>
      <c r="H147" t="n">
        <v>23.33396530151367</v>
      </c>
      <c r="I147" t="n">
        <v>74.09624481201172</v>
      </c>
      <c r="J147" t="n">
        <v>97.25132751464844</v>
      </c>
      <c r="K147" t="n">
        <v>162.4744415283203</v>
      </c>
    </row>
    <row r="148">
      <c r="A148" s="2" t="n">
        <v>44776</v>
      </c>
      <c r="B148" t="n">
        <v>400.4563903808594</v>
      </c>
      <c r="C148" t="n">
        <v>199.0753631591797</v>
      </c>
      <c r="D148" t="n">
        <v>373.2119445800781</v>
      </c>
      <c r="E148" t="n">
        <v>639.6031494140625</v>
      </c>
      <c r="F148" t="n">
        <v>152.1917114257812</v>
      </c>
      <c r="G148" t="n">
        <v>64.17572784423828</v>
      </c>
      <c r="H148" t="n">
        <v>23.01908111572266</v>
      </c>
      <c r="I148" t="n">
        <v>72.99674987792969</v>
      </c>
      <c r="J148" t="n">
        <v>97.29676818847656</v>
      </c>
      <c r="K148" t="n">
        <v>160.0945739746094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378.3014526367188</v>
      </c>
      <c r="E149" t="n">
        <v>650.919677734375</v>
      </c>
      <c r="F149" t="n">
        <v>149.2209930419922</v>
      </c>
      <c r="G149" t="n">
        <v>64.59004211425781</v>
      </c>
      <c r="H149" t="n">
        <v>23.32311058044434</v>
      </c>
      <c r="I149" t="n">
        <v>73.57040405273438</v>
      </c>
      <c r="J149" t="n">
        <v>97.88754272460938</v>
      </c>
      <c r="K149" t="n">
        <v>160.9629516601562</v>
      </c>
    </row>
    <row r="150">
      <c r="A150" s="2" t="n">
        <v>44778</v>
      </c>
      <c r="B150" t="n">
        <v>397.1212463378906</v>
      </c>
      <c r="C150" t="n">
        <v>200.9227447509766</v>
      </c>
      <c r="D150" t="n">
        <v>388.1839294433594</v>
      </c>
      <c r="E150" t="n">
        <v>653.6631469726562</v>
      </c>
      <c r="F150" t="n">
        <v>146.5702362060547</v>
      </c>
      <c r="G150" t="n">
        <v>64.34145355224609</v>
      </c>
      <c r="H150" t="n">
        <v>24.08316802978516</v>
      </c>
      <c r="I150" t="n">
        <v>74.19185638427734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387.5415344238281</v>
      </c>
      <c r="E151" t="n">
        <v>655.6716918945312</v>
      </c>
      <c r="F151" t="n">
        <v>147.7584686279297</v>
      </c>
      <c r="G151" t="n">
        <v>65.29435729980469</v>
      </c>
      <c r="H151" t="n">
        <v>24.5609245300293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425.4456481933594</v>
      </c>
      <c r="C152" t="n">
        <v>201.5139312744141</v>
      </c>
      <c r="D152" t="n">
        <v>391.9392700195312</v>
      </c>
      <c r="E152" t="n">
        <v>656.553466796875</v>
      </c>
      <c r="F152" t="n">
        <v>147.7584686279297</v>
      </c>
      <c r="G152" t="n">
        <v>66.04010772705078</v>
      </c>
      <c r="H152" t="n">
        <v>25.19069480895996</v>
      </c>
      <c r="I152" t="n">
        <v>76.39083862304688</v>
      </c>
      <c r="J152" t="n">
        <v>99.25087738037109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393.2239685058594</v>
      </c>
      <c r="E153" t="n">
        <v>659.982666015625</v>
      </c>
      <c r="F153" t="n">
        <v>146.7987213134766</v>
      </c>
      <c r="G153" t="n">
        <v>65.62578582763672</v>
      </c>
      <c r="H153" t="n">
        <v>25.14726066589355</v>
      </c>
      <c r="I153" t="n">
        <v>75.38694763183594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425.5919494628906</v>
      </c>
      <c r="C154" t="n">
        <v>202.2528991699219</v>
      </c>
      <c r="D154" t="n">
        <v>399.5981750488281</v>
      </c>
      <c r="E154" t="n">
        <v>664.4896850585938</v>
      </c>
      <c r="F154" t="n">
        <v>147.3928680419922</v>
      </c>
      <c r="G154" t="n">
        <v>66.12296295166016</v>
      </c>
      <c r="H154" t="n">
        <v>25.38613700866699</v>
      </c>
      <c r="I154" t="n">
        <v>78.01617431640625</v>
      </c>
      <c r="J154" t="n">
        <v>102.3865585327148</v>
      </c>
      <c r="K154" t="n">
        <v>168.8100891113281</v>
      </c>
    </row>
    <row r="155">
      <c r="A155" s="2" t="n">
        <v>44789</v>
      </c>
      <c r="B155" t="n">
        <v>418.4215393066406</v>
      </c>
      <c r="C155" t="n">
        <v>216.6625518798828</v>
      </c>
      <c r="D155" t="n">
        <v>405.1324157714844</v>
      </c>
      <c r="E155" t="n">
        <v>660.2276000976562</v>
      </c>
      <c r="F155" t="n">
        <v>149.9065551757812</v>
      </c>
      <c r="G155" t="n">
        <v>65.62578582763672</v>
      </c>
      <c r="H155" t="n">
        <v>25.39699745178223</v>
      </c>
      <c r="I155" t="n">
        <v>79.02005767822266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405.3299865722656</v>
      </c>
      <c r="E156" t="n">
        <v>659.0028686523438</v>
      </c>
      <c r="F156" t="n">
        <v>149.9522552490234</v>
      </c>
      <c r="G156" t="n">
        <v>68.19449615478516</v>
      </c>
      <c r="H156" t="n">
        <v>25.20155143737793</v>
      </c>
      <c r="I156" t="n">
        <v>79.21127319335938</v>
      </c>
      <c r="J156" t="n">
        <v>102.2502212524414</v>
      </c>
      <c r="K156" t="n">
        <v>171.2864379882812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412.64306640625</v>
      </c>
      <c r="E157" t="n">
        <v>659.7868041992188</v>
      </c>
      <c r="F157" t="n">
        <v>149.7694244384766</v>
      </c>
      <c r="G157" t="n">
        <v>67.32444763183594</v>
      </c>
      <c r="H157" t="n">
        <v>25.38613700866699</v>
      </c>
      <c r="I157" t="n">
        <v>79.49809265136719</v>
      </c>
      <c r="J157" t="n">
        <v>102.2956695556641</v>
      </c>
      <c r="K157" t="n">
        <v>170.7718505859375</v>
      </c>
    </row>
    <row r="158">
      <c r="A158" s="2" t="n">
        <v>44792</v>
      </c>
      <c r="B158" t="n">
        <v>416.9093933105469</v>
      </c>
      <c r="C158" t="n">
        <v>206.9082946777344</v>
      </c>
      <c r="D158" t="n">
        <v>399.202880859375</v>
      </c>
      <c r="E158" t="n">
        <v>651.1156616210938</v>
      </c>
      <c r="F158" t="n">
        <v>148.9924774169922</v>
      </c>
      <c r="G158" t="n">
        <v>65.58437347412109</v>
      </c>
      <c r="H158" t="n">
        <v>25.19069480895996</v>
      </c>
      <c r="I158" t="n">
        <v>78.15958404541016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408.2756652832031</v>
      </c>
      <c r="C159" t="n">
        <v>206.317138671875</v>
      </c>
      <c r="D159" t="n">
        <v>378.6473083496094</v>
      </c>
      <c r="E159" t="n">
        <v>629.9523315429688</v>
      </c>
      <c r="F159" t="n">
        <v>146.1588745117188</v>
      </c>
      <c r="G159" t="n">
        <v>63.80286407470703</v>
      </c>
      <c r="H159" t="n">
        <v>24.47406387329102</v>
      </c>
      <c r="I159" t="n">
        <v>74.71769714355469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208.7557067871094</v>
      </c>
      <c r="D160" t="n">
        <v>386.2074279785156</v>
      </c>
      <c r="E160" t="n">
        <v>639.6521606445312</v>
      </c>
      <c r="F160" t="n">
        <v>150.5920867919922</v>
      </c>
      <c r="G160" t="n">
        <v>65.62578582763672</v>
      </c>
      <c r="H160" t="n">
        <v>25.88561248779297</v>
      </c>
      <c r="I160" t="n">
        <v>76.4864501953125</v>
      </c>
      <c r="J160" t="n">
        <v>97.79666137695312</v>
      </c>
      <c r="K160" t="n">
        <v>168.6814575195312</v>
      </c>
    </row>
    <row r="161">
      <c r="A161" s="2" t="n">
        <v>44797</v>
      </c>
      <c r="B161" t="n">
        <v>418.3727416992188</v>
      </c>
      <c r="C161" t="n">
        <v>208.71875</v>
      </c>
      <c r="D161" t="n">
        <v>392.9768981933594</v>
      </c>
      <c r="E161" t="n">
        <v>638.3295288085938</v>
      </c>
      <c r="F161" t="n">
        <v>150.2721405029297</v>
      </c>
      <c r="G161" t="n">
        <v>66.24726867675781</v>
      </c>
      <c r="H161" t="n">
        <v>26.20049476623535</v>
      </c>
      <c r="I161" t="n">
        <v>75.96059417724609</v>
      </c>
      <c r="J161" t="n">
        <v>96.84231567382812</v>
      </c>
      <c r="K161" t="n">
        <v>171.5437316894531</v>
      </c>
    </row>
    <row r="162">
      <c r="A162" s="2" t="n">
        <v>44798</v>
      </c>
      <c r="B162" t="n">
        <v>422.1774597167969</v>
      </c>
      <c r="C162" t="n">
        <v>208.0906372070312</v>
      </c>
      <c r="D162" t="n">
        <v>398.2146606445312</v>
      </c>
      <c r="E162" t="n">
        <v>635.5861206054688</v>
      </c>
      <c r="F162" t="n">
        <v>150.4549865722656</v>
      </c>
      <c r="G162" t="n">
        <v>65.95722198486328</v>
      </c>
      <c r="H162" t="n">
        <v>26.50452041625977</v>
      </c>
      <c r="I162" t="n">
        <v>76.24742126464844</v>
      </c>
      <c r="J162" t="n">
        <v>96.56966400146484</v>
      </c>
      <c r="K162" t="n">
        <v>170.7396850585938</v>
      </c>
    </row>
    <row r="163">
      <c r="A163" s="2" t="n">
        <v>44799</v>
      </c>
      <c r="B163" t="n">
        <v>429.2991333007812</v>
      </c>
      <c r="C163" t="n">
        <v>210.7139282226562</v>
      </c>
      <c r="D163" t="n">
        <v>414.7183837890625</v>
      </c>
      <c r="E163" t="n">
        <v>653.51611328125</v>
      </c>
      <c r="F163" t="n">
        <v>150.8206024169922</v>
      </c>
      <c r="G163" t="n">
        <v>67.69731903076172</v>
      </c>
      <c r="H163" t="n">
        <v>26.6999626159668</v>
      </c>
      <c r="I163" t="n">
        <v>78.11177825927734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210.3814239501953</v>
      </c>
      <c r="D164" t="n">
        <v>411.1606750488281</v>
      </c>
      <c r="E164" t="n">
        <v>636.4678344726562</v>
      </c>
      <c r="F164" t="n">
        <v>148.0326843261719</v>
      </c>
      <c r="G164" t="n">
        <v>66.45440673828125</v>
      </c>
      <c r="H164" t="n">
        <v>26.89541053771973</v>
      </c>
      <c r="I164" t="n">
        <v>76.43862915039062</v>
      </c>
      <c r="J164" t="n">
        <v>95.29720306396484</v>
      </c>
      <c r="K164" t="n">
        <v>171.1256256103516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428.2574157714844</v>
      </c>
      <c r="E165" t="n">
        <v>653.4181518554688</v>
      </c>
      <c r="F165" t="n">
        <v>149.9065551757812</v>
      </c>
      <c r="G165" t="n">
        <v>66.70298767089844</v>
      </c>
      <c r="H165" t="n">
        <v>26.54795074462891</v>
      </c>
      <c r="I165" t="n">
        <v>77.72935485839844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411.641357421875</v>
      </c>
      <c r="C166" t="n">
        <v>210.1227874755859</v>
      </c>
      <c r="D166" t="n">
        <v>420.7960815429688</v>
      </c>
      <c r="E166" t="n">
        <v>648.2252807617188</v>
      </c>
      <c r="F166" t="n">
        <v>153.0143585205078</v>
      </c>
      <c r="G166" t="n">
        <v>64.38289642333984</v>
      </c>
      <c r="H166" t="n">
        <v>26.52623558044434</v>
      </c>
      <c r="I166" t="n">
        <v>77.39471435546875</v>
      </c>
      <c r="J166" t="n">
        <v>96.70599365234375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413.2854309082031</v>
      </c>
      <c r="E167" t="n">
        <v>648.0293579101562</v>
      </c>
      <c r="F167" t="n">
        <v>154.9795989990234</v>
      </c>
      <c r="G167" t="n">
        <v>63.88571929931641</v>
      </c>
      <c r="H167" t="n">
        <v>26.49365997314453</v>
      </c>
      <c r="I167" t="n">
        <v>75.72157287597656</v>
      </c>
      <c r="J167" t="n">
        <v>95.88798522949219</v>
      </c>
      <c r="K167" t="n">
        <v>165.4653930664062</v>
      </c>
    </row>
    <row r="168">
      <c r="A168" s="2" t="n">
        <v>44809</v>
      </c>
      <c r="B168" t="n">
        <v>418.811767578125</v>
      </c>
      <c r="C168" t="n">
        <v>212.4135284423828</v>
      </c>
      <c r="D168" t="n">
        <v>420.6478576660156</v>
      </c>
      <c r="E168" t="n">
        <v>668.1639404296875</v>
      </c>
      <c r="F168" t="n">
        <v>153.7456207275391</v>
      </c>
      <c r="G168" t="n">
        <v>65.79151916503906</v>
      </c>
      <c r="H168" t="n">
        <v>26.60224151611328</v>
      </c>
      <c r="I168" t="n">
        <v>76.96448516845703</v>
      </c>
      <c r="J168" t="n">
        <v>97.16043853759766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212.0810241699219</v>
      </c>
      <c r="D169" t="n">
        <v>431.5680541992188</v>
      </c>
      <c r="E169" t="n">
        <v>670.7113037109375</v>
      </c>
      <c r="F169" t="n">
        <v>153.1057586669922</v>
      </c>
      <c r="G169" t="n">
        <v>66.57869720458984</v>
      </c>
      <c r="H169" t="n">
        <v>26.49365997314453</v>
      </c>
      <c r="I169" t="n">
        <v>78.44640350341797</v>
      </c>
      <c r="J169" t="n">
        <v>98.70554351806641</v>
      </c>
      <c r="K169" t="n">
        <v>169.7105407714844</v>
      </c>
    </row>
    <row r="170">
      <c r="A170" s="2" t="n">
        <v>44811</v>
      </c>
      <c r="B170" t="n">
        <v>422.2750244140625</v>
      </c>
      <c r="C170" t="n">
        <v>212.5243988037109</v>
      </c>
      <c r="D170" t="n">
        <v>427.5656127929688</v>
      </c>
      <c r="E170" t="n">
        <v>670.7603149414062</v>
      </c>
      <c r="F170" t="n">
        <v>153.7456207275391</v>
      </c>
      <c r="G170" t="n">
        <v>66.41298675537109</v>
      </c>
      <c r="H170" t="n">
        <v>26.90626525878906</v>
      </c>
      <c r="I170" t="n">
        <v>78.63762664794922</v>
      </c>
      <c r="J170" t="n">
        <v>97.79666137695312</v>
      </c>
      <c r="K170" t="n">
        <v>168.4884796142578</v>
      </c>
    </row>
    <row r="171">
      <c r="A171" s="2" t="n">
        <v>44812</v>
      </c>
      <c r="B171" t="n">
        <v>410.2755432128906</v>
      </c>
      <c r="C171" t="n">
        <v>213.30029296875</v>
      </c>
      <c r="D171" t="n">
        <v>424.45263671875</v>
      </c>
      <c r="E171" t="n">
        <v>671.4951782226562</v>
      </c>
      <c r="F171" t="n">
        <v>156.0257110595703</v>
      </c>
      <c r="G171" t="n">
        <v>65.95722198486328</v>
      </c>
      <c r="H171" t="n">
        <v>26.56966590881348</v>
      </c>
      <c r="I171" t="n">
        <v>78.01617431640625</v>
      </c>
      <c r="J171" t="n">
        <v>96.20609283447266</v>
      </c>
      <c r="K171" t="n">
        <v>168.6814575195312</v>
      </c>
    </row>
    <row r="172">
      <c r="A172" s="2" t="n">
        <v>44813</v>
      </c>
      <c r="B172" t="n">
        <v>415.5923767089844</v>
      </c>
      <c r="C172" t="n">
        <v>213.96533203125</v>
      </c>
      <c r="D172" t="n">
        <v>425.8855895996094</v>
      </c>
      <c r="E172" t="n">
        <v>673.0628051757812</v>
      </c>
      <c r="F172" t="n">
        <v>154.3505554199219</v>
      </c>
      <c r="G172" t="n">
        <v>66.24726867675781</v>
      </c>
      <c r="H172" t="n">
        <v>26.9171257019043</v>
      </c>
      <c r="I172" t="n">
        <v>78.54201507568359</v>
      </c>
      <c r="J172" t="n">
        <v>96.06975555419922</v>
      </c>
      <c r="K172" t="n">
        <v>171.5115203857422</v>
      </c>
    </row>
    <row r="173">
      <c r="A173" s="2" t="n">
        <v>44816</v>
      </c>
      <c r="B173" t="n">
        <v>420.6165466308594</v>
      </c>
      <c r="C173" t="n">
        <v>213.8914794921875</v>
      </c>
      <c r="D173" t="n">
        <v>436.26220703125</v>
      </c>
      <c r="E173" t="n">
        <v>673.0628051757812</v>
      </c>
      <c r="F173" t="n">
        <v>154.4901428222656</v>
      </c>
      <c r="G173" t="n">
        <v>67.32444763183594</v>
      </c>
      <c r="H173" t="n">
        <v>27.47088432312012</v>
      </c>
      <c r="I173" t="n">
        <v>79.59370422363281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213.1525115966797</v>
      </c>
      <c r="D174" t="n">
        <v>442.3399353027344</v>
      </c>
      <c r="E174" t="n">
        <v>677.0798950195312</v>
      </c>
      <c r="F174" t="n">
        <v>156.9098510742188</v>
      </c>
      <c r="G174" t="n">
        <v>67.44874572753906</v>
      </c>
      <c r="H174" t="n">
        <v>27.25372695922852</v>
      </c>
      <c r="I174" t="n">
        <v>79.92832946777344</v>
      </c>
      <c r="J174" t="n">
        <v>97.93299102783203</v>
      </c>
      <c r="K174" t="n">
        <v>178.5225372314453</v>
      </c>
    </row>
    <row r="175">
      <c r="A175" s="2" t="n">
        <v>44818</v>
      </c>
      <c r="B175" t="n">
        <v>431.2014770507812</v>
      </c>
      <c r="C175" t="n">
        <v>214.1131591796875</v>
      </c>
      <c r="D175" t="n">
        <v>451.7776794433594</v>
      </c>
      <c r="E175" t="n">
        <v>678.843505859375</v>
      </c>
      <c r="F175" t="n">
        <v>155.7930755615234</v>
      </c>
      <c r="G175" t="n">
        <v>68.48450469970703</v>
      </c>
      <c r="H175" t="n">
        <v>27.60118293762207</v>
      </c>
      <c r="I175" t="n">
        <v>80.35856628417969</v>
      </c>
      <c r="J175" t="n">
        <v>99.20543670654297</v>
      </c>
      <c r="K175" t="n">
        <v>196.5644989013672</v>
      </c>
    </row>
    <row r="176">
      <c r="A176" s="2" t="n">
        <v>44819</v>
      </c>
      <c r="B176" t="n">
        <v>414.0314636230469</v>
      </c>
      <c r="C176" t="n">
        <v>214.8520812988281</v>
      </c>
      <c r="D176" t="n">
        <v>441.1046142578125</v>
      </c>
      <c r="E176" t="n">
        <v>675.708251953125</v>
      </c>
      <c r="F176" t="n">
        <v>153.9317321777344</v>
      </c>
      <c r="G176" t="n">
        <v>66.88102722167969</v>
      </c>
      <c r="H176" t="n">
        <v>27.28630256652832</v>
      </c>
      <c r="I176" t="n">
        <v>78.63762664794922</v>
      </c>
      <c r="J176" t="n">
        <v>97.25132751464844</v>
      </c>
      <c r="K176" t="n">
        <v>202.0961303710938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430.6785888671875</v>
      </c>
      <c r="E177" t="n">
        <v>671.9849853515625</v>
      </c>
      <c r="F177" t="n">
        <v>150.8140258789062</v>
      </c>
      <c r="G177" t="n">
        <v>65.02440643310547</v>
      </c>
      <c r="H177" t="n">
        <v>27.17771911621094</v>
      </c>
      <c r="I177" t="n">
        <v>77.10789489746094</v>
      </c>
      <c r="J177" t="n">
        <v>96.06975555419922</v>
      </c>
      <c r="K177" t="n">
        <v>187.0128784179688</v>
      </c>
    </row>
    <row r="178">
      <c r="A178" s="2" t="n">
        <v>44823</v>
      </c>
      <c r="B178" t="n">
        <v>402.0807495117188</v>
      </c>
      <c r="C178" t="n">
        <v>203.5090789794922</v>
      </c>
      <c r="D178" t="n">
        <v>426.5773620605469</v>
      </c>
      <c r="E178" t="n">
        <v>666.204345703125</v>
      </c>
      <c r="F178" t="n">
        <v>148.9992218017578</v>
      </c>
      <c r="G178" t="n">
        <v>62.78800964355469</v>
      </c>
      <c r="H178" t="n">
        <v>27.3840217590332</v>
      </c>
      <c r="I178" t="n">
        <v>75.38694763183594</v>
      </c>
      <c r="J178" t="n">
        <v>93.70664978027344</v>
      </c>
      <c r="K178" t="n">
        <v>181.1596527099609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435.6122436523438</v>
      </c>
      <c r="E179" t="n">
        <v>675.0713500976562</v>
      </c>
      <c r="F179" t="n">
        <v>150.1160125732422</v>
      </c>
      <c r="G179" t="n">
        <v>63.80072402954102</v>
      </c>
      <c r="H179" t="n">
        <v>27.64461708068848</v>
      </c>
      <c r="I179" t="n">
        <v>77.20349884033203</v>
      </c>
      <c r="J179" t="n">
        <v>96.16065216064453</v>
      </c>
      <c r="K179" t="n">
        <v>180.1627197265625</v>
      </c>
    </row>
    <row r="180">
      <c r="A180" s="2" t="n">
        <v>44825</v>
      </c>
      <c r="B180" t="n">
        <v>401.30029296875</v>
      </c>
      <c r="C180" t="n">
        <v>207.7581024169922</v>
      </c>
      <c r="D180" t="n">
        <v>429.0594787597656</v>
      </c>
      <c r="E180" t="n">
        <v>671.0052490234375</v>
      </c>
      <c r="F180" t="n">
        <v>149.0923004150391</v>
      </c>
      <c r="G180" t="n">
        <v>62.5770263671875</v>
      </c>
      <c r="H180" t="n">
        <v>27.95949935913086</v>
      </c>
      <c r="I180" t="n">
        <v>76.58204650878906</v>
      </c>
      <c r="J180" t="n">
        <v>94.93364715576172</v>
      </c>
      <c r="K180" t="n">
        <v>178.7476196289062</v>
      </c>
    </row>
    <row r="181">
      <c r="A181" s="2" t="n">
        <v>44826</v>
      </c>
      <c r="B181" t="n">
        <v>402.031982421875</v>
      </c>
      <c r="C181" t="n">
        <v>208.6448364257812</v>
      </c>
      <c r="D181" t="n">
        <v>431.1444702148438</v>
      </c>
      <c r="E181" t="n">
        <v>665.616455078125</v>
      </c>
      <c r="F181" t="n">
        <v>147.6963195800781</v>
      </c>
      <c r="G181" t="n">
        <v>63.25217437744141</v>
      </c>
      <c r="H181" t="n">
        <v>28.52411842346191</v>
      </c>
      <c r="I181" t="n">
        <v>76.86888122558594</v>
      </c>
      <c r="J181" t="n">
        <v>94.16109466552734</v>
      </c>
      <c r="K181" t="n">
        <v>180.5164642333984</v>
      </c>
    </row>
    <row r="182">
      <c r="A182" s="2" t="n">
        <v>44827</v>
      </c>
      <c r="B182" t="n">
        <v>386.6667785644531</v>
      </c>
      <c r="C182" t="n">
        <v>205.7259368896484</v>
      </c>
      <c r="D182" t="n">
        <v>422.7548828125</v>
      </c>
      <c r="E182" t="n">
        <v>655.4756469726562</v>
      </c>
      <c r="F182" t="n">
        <v>146.1607208251953</v>
      </c>
      <c r="G182" t="n">
        <v>61.64871597290039</v>
      </c>
      <c r="H182" t="n">
        <v>27.77491569519043</v>
      </c>
      <c r="I182" t="n">
        <v>74.71769714355469</v>
      </c>
      <c r="J182" t="n">
        <v>94.79732513427734</v>
      </c>
      <c r="K182" t="n">
        <v>179.8089141845703</v>
      </c>
    </row>
    <row r="183">
      <c r="A183" s="2" t="n">
        <v>44830</v>
      </c>
      <c r="B183" t="n">
        <v>364.2774963378906</v>
      </c>
      <c r="C183" t="n">
        <v>201.3291931152344</v>
      </c>
      <c r="D183" t="n">
        <v>394.4587097167969</v>
      </c>
      <c r="E183" t="n">
        <v>633.087646484375</v>
      </c>
      <c r="F183" t="n">
        <v>141.7400665283203</v>
      </c>
      <c r="G183" t="n">
        <v>58.14641571044922</v>
      </c>
      <c r="H183" t="n">
        <v>26.65653038024902</v>
      </c>
      <c r="I183" t="n">
        <v>71.41921997070312</v>
      </c>
      <c r="J183" t="n">
        <v>90.75274658203125</v>
      </c>
      <c r="K183" t="n">
        <v>170</v>
      </c>
    </row>
    <row r="184">
      <c r="A184" s="2" t="n">
        <v>44831</v>
      </c>
      <c r="B184" t="n">
        <v>364.4725646972656</v>
      </c>
      <c r="C184" t="n">
        <v>202.4745330810547</v>
      </c>
      <c r="D184" t="n">
        <v>395.7494201660156</v>
      </c>
      <c r="E184" t="n">
        <v>624.12255859375</v>
      </c>
      <c r="F184" t="n">
        <v>141.8331146240234</v>
      </c>
      <c r="G184" t="n">
        <v>58.18862533569336</v>
      </c>
      <c r="H184" t="n">
        <v>26.98227500915527</v>
      </c>
      <c r="I184" t="n">
        <v>71.61043548583984</v>
      </c>
      <c r="J184" t="n">
        <v>88.75319671630859</v>
      </c>
      <c r="K184" t="n">
        <v>168.6492919921875</v>
      </c>
    </row>
    <row r="185">
      <c r="A185" s="2" t="n">
        <v>44832</v>
      </c>
      <c r="B185" t="n">
        <v>351.9365234375</v>
      </c>
      <c r="C185" t="n">
        <v>196.6367645263672</v>
      </c>
      <c r="D185" t="n">
        <v>400.8625793457031</v>
      </c>
      <c r="E185" t="n">
        <v>604.0369873046875</v>
      </c>
      <c r="F185" t="n">
        <v>139.5529632568359</v>
      </c>
      <c r="G185" t="n">
        <v>56.62735748291016</v>
      </c>
      <c r="H185" t="n">
        <v>26.53709411621094</v>
      </c>
      <c r="I185" t="n">
        <v>70.41533660888672</v>
      </c>
      <c r="J185" t="n">
        <v>86.52640533447266</v>
      </c>
      <c r="K185" t="n">
        <v>165.1759490966797</v>
      </c>
    </row>
    <row r="186">
      <c r="A186" s="2" t="n">
        <v>44833</v>
      </c>
      <c r="B186" t="n">
        <v>362.1312255859375</v>
      </c>
      <c r="C186" t="n">
        <v>197.9299621582031</v>
      </c>
      <c r="D186" t="n">
        <v>415.2092895507812</v>
      </c>
      <c r="E186" t="n">
        <v>605.7515869140625</v>
      </c>
      <c r="F186" t="n">
        <v>138.4827423095703</v>
      </c>
      <c r="G186" t="n">
        <v>57.1759147644043</v>
      </c>
      <c r="H186" t="n">
        <v>27.17771911621094</v>
      </c>
      <c r="I186" t="n">
        <v>70.79776763916016</v>
      </c>
      <c r="J186" t="n">
        <v>88.02608489990234</v>
      </c>
      <c r="K186" t="n">
        <v>167.0090942382812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425.5348815917969</v>
      </c>
      <c r="E187" t="n">
        <v>618.8807373046875</v>
      </c>
      <c r="F187" t="n">
        <v>139.087646484375</v>
      </c>
      <c r="G187" t="n">
        <v>60.17184829711914</v>
      </c>
      <c r="H187" t="n">
        <v>27.74234008789062</v>
      </c>
      <c r="I187" t="n">
        <v>73.37917327880859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371.6430053710938</v>
      </c>
      <c r="C188" t="n">
        <v>196.5998382568359</v>
      </c>
      <c r="D188" t="n">
        <v>416.5992126464844</v>
      </c>
      <c r="E188" t="n">
        <v>610.9443969726562</v>
      </c>
      <c r="F188" t="n">
        <v>138.9480590820312</v>
      </c>
      <c r="G188" t="n">
        <v>57.93544387817383</v>
      </c>
      <c r="H188" t="n">
        <v>27.30801582336426</v>
      </c>
      <c r="I188" t="n">
        <v>72.66212463378906</v>
      </c>
      <c r="J188" t="n">
        <v>89.38941192626953</v>
      </c>
      <c r="K188" t="n">
        <v>172.6049957275391</v>
      </c>
    </row>
    <row r="189">
      <c r="A189" s="2" t="n">
        <v>44838</v>
      </c>
      <c r="B189" t="n">
        <v>384.4229125976562</v>
      </c>
      <c r="C189" t="n">
        <v>201.2552642822266</v>
      </c>
      <c r="D189" t="n">
        <v>436.3569030761719</v>
      </c>
      <c r="E189" t="n">
        <v>630.197265625</v>
      </c>
      <c r="F189" t="n">
        <v>141.3212738037109</v>
      </c>
      <c r="G189" t="n">
        <v>59.79206848144531</v>
      </c>
      <c r="H189" t="n">
        <v>28.16580581665039</v>
      </c>
      <c r="I189" t="n">
        <v>76.10401153564453</v>
      </c>
      <c r="J189" t="n">
        <v>91.93431091308594</v>
      </c>
      <c r="K189" t="n">
        <v>179.5516662597656</v>
      </c>
    </row>
    <row r="190">
      <c r="A190" s="2" t="n">
        <v>44840</v>
      </c>
      <c r="B190" t="n">
        <v>402.5685424804688</v>
      </c>
      <c r="C190" t="n">
        <v>210.2705383300781</v>
      </c>
      <c r="D190" t="n">
        <v>449.7603759765625</v>
      </c>
      <c r="E190" t="n">
        <v>660.8155517578125</v>
      </c>
      <c r="F190" t="n">
        <v>143.5548706054688</v>
      </c>
      <c r="G190" t="n">
        <v>61.39553070068359</v>
      </c>
      <c r="H190" t="n">
        <v>28.86072158813477</v>
      </c>
      <c r="I190" t="n">
        <v>78.82883453369141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401.0564270019531</v>
      </c>
      <c r="C191" t="n">
        <v>212.6721649169922</v>
      </c>
      <c r="D191" t="n">
        <v>443.1082458496094</v>
      </c>
      <c r="E191" t="n">
        <v>652.5852661132812</v>
      </c>
      <c r="F191" t="n">
        <v>143.1826019287109</v>
      </c>
      <c r="G191" t="n">
        <v>61.05796051025391</v>
      </c>
      <c r="H191" t="n">
        <v>29.28418159484863</v>
      </c>
      <c r="I191" t="n">
        <v>77.49032592773438</v>
      </c>
      <c r="J191" t="n">
        <v>93.88843536376953</v>
      </c>
      <c r="K191" t="n">
        <v>187.7525634765625</v>
      </c>
    </row>
    <row r="192">
      <c r="A192" s="2" t="n">
        <v>44844</v>
      </c>
      <c r="B192" t="n">
        <v>397.5443725585938</v>
      </c>
      <c r="C192" t="n">
        <v>214.1131591796875</v>
      </c>
      <c r="D192" t="n">
        <v>443.3068542480469</v>
      </c>
      <c r="E192" t="n">
        <v>652.5363159179688</v>
      </c>
      <c r="F192" t="n">
        <v>144.6250915527344</v>
      </c>
      <c r="G192" t="n">
        <v>60.97356796264648</v>
      </c>
      <c r="H192" t="n">
        <v>29.58821105957031</v>
      </c>
      <c r="I192" t="n">
        <v>78.30300903320312</v>
      </c>
      <c r="J192" t="n">
        <v>93.79753875732422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212.0071258544922</v>
      </c>
      <c r="D193" t="n">
        <v>425.4851989746094</v>
      </c>
      <c r="E193" t="n">
        <v>629.75634765625</v>
      </c>
      <c r="F193" t="n">
        <v>141.4608459472656</v>
      </c>
      <c r="G193" t="n">
        <v>59.15913391113281</v>
      </c>
      <c r="H193" t="n">
        <v>28.4155387878418</v>
      </c>
      <c r="I193" t="n">
        <v>75.86499786376953</v>
      </c>
      <c r="J193" t="n">
        <v>91.20719909667969</v>
      </c>
      <c r="K193" t="n">
        <v>183.9898071289062</v>
      </c>
    </row>
    <row r="194">
      <c r="A194" s="2" t="n">
        <v>44846</v>
      </c>
      <c r="B194" t="n">
        <v>390.4227294921875</v>
      </c>
      <c r="C194" t="n">
        <v>213.8914794921875</v>
      </c>
      <c r="D194" t="n">
        <v>429.4566040039062</v>
      </c>
      <c r="E194" t="n">
        <v>637.9375</v>
      </c>
      <c r="F194" t="n">
        <v>140.71630859375</v>
      </c>
      <c r="G194" t="n">
        <v>59.49669647216797</v>
      </c>
      <c r="H194" t="n">
        <v>28.36124610900879</v>
      </c>
      <c r="I194" t="n">
        <v>76.00839996337891</v>
      </c>
      <c r="J194" t="n">
        <v>91.38897705078125</v>
      </c>
      <c r="K194" t="n">
        <v>184.9867553710938</v>
      </c>
    </row>
    <row r="195">
      <c r="A195" s="2" t="n">
        <v>44847</v>
      </c>
      <c r="B195" t="n">
        <v>391.7397155761719</v>
      </c>
      <c r="C195" t="n">
        <v>213.6697692871094</v>
      </c>
      <c r="D195" t="n">
        <v>431.7401733398438</v>
      </c>
      <c r="E195" t="n">
        <v>635.2431640625</v>
      </c>
      <c r="F195" t="n">
        <v>140.5767211914062</v>
      </c>
      <c r="G195" t="n">
        <v>61.01577758789062</v>
      </c>
      <c r="H195" t="n">
        <v>28.0137882232666</v>
      </c>
      <c r="I195" t="n">
        <v>74.71769714355469</v>
      </c>
      <c r="J195" t="n">
        <v>90.97997283935547</v>
      </c>
      <c r="K195" t="n">
        <v>188.4600830078125</v>
      </c>
    </row>
    <row r="196">
      <c r="A196" s="2" t="n">
        <v>44848</v>
      </c>
      <c r="B196" t="n">
        <v>387.4472045898438</v>
      </c>
      <c r="C196" t="n">
        <v>210.7139282226562</v>
      </c>
      <c r="D196" t="n">
        <v>432.7330322265625</v>
      </c>
      <c r="E196" t="n">
        <v>627.306884765625</v>
      </c>
      <c r="F196" t="n">
        <v>141.2747192382812</v>
      </c>
      <c r="G196" t="n">
        <v>59.07473373413086</v>
      </c>
      <c r="H196" t="n">
        <v>28.74127960205078</v>
      </c>
      <c r="I196" t="n">
        <v>74.47867584228516</v>
      </c>
      <c r="J196" t="n">
        <v>90.97997283935547</v>
      </c>
      <c r="K196" t="n">
        <v>185.1475524902344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436.6051330566406</v>
      </c>
      <c r="E197" t="n">
        <v>618.684814453125</v>
      </c>
      <c r="F197" t="n">
        <v>140.2975158691406</v>
      </c>
      <c r="G197" t="n">
        <v>57.97763824462891</v>
      </c>
      <c r="H197" t="n">
        <v>28.96929931640625</v>
      </c>
      <c r="I197" t="n">
        <v>74.81330871582031</v>
      </c>
      <c r="J197" t="n">
        <v>90.48009490966797</v>
      </c>
      <c r="K197" t="n">
        <v>180.1305236816406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434.7683410644531</v>
      </c>
      <c r="E198" t="n">
        <v>623.8776245117188</v>
      </c>
      <c r="F198" t="n">
        <v>142.8103179931641</v>
      </c>
      <c r="G198" t="n">
        <v>57.93544387817383</v>
      </c>
      <c r="H198" t="n">
        <v>28.62183952331543</v>
      </c>
      <c r="I198" t="n">
        <v>75.43476867675781</v>
      </c>
      <c r="J198" t="n">
        <v>91.47987365722656</v>
      </c>
      <c r="K198" t="n">
        <v>179.9053955078125</v>
      </c>
    </row>
    <row r="199">
      <c r="A199" s="2" t="n">
        <v>44853</v>
      </c>
      <c r="B199" t="n">
        <v>380.7645568847656</v>
      </c>
      <c r="C199" t="n">
        <v>207.9797973632812</v>
      </c>
      <c r="D199" t="n">
        <v>436.6051330566406</v>
      </c>
      <c r="E199" t="n">
        <v>613.2470092773438</v>
      </c>
      <c r="F199" t="n">
        <v>142.7172546386719</v>
      </c>
      <c r="G199" t="n">
        <v>58.10422897338867</v>
      </c>
      <c r="H199" t="n">
        <v>28.51326179504395</v>
      </c>
      <c r="I199" t="n">
        <v>74.95671844482422</v>
      </c>
      <c r="J199" t="n">
        <v>90.93453216552734</v>
      </c>
      <c r="K199" t="n">
        <v>178.3295440673828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440.0304565429688</v>
      </c>
      <c r="E200" t="n">
        <v>615.6964721679688</v>
      </c>
      <c r="F200" t="n">
        <v>144.6250915527344</v>
      </c>
      <c r="G200" t="n">
        <v>59.32792663574219</v>
      </c>
      <c r="H200" t="n">
        <v>28.79556655883789</v>
      </c>
      <c r="I200" t="n">
        <v>76.10401153564453</v>
      </c>
      <c r="J200" t="n">
        <v>91.70709228515625</v>
      </c>
      <c r="K200" t="n">
        <v>181.9315032958984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434.8180236816406</v>
      </c>
      <c r="E201" t="n">
        <v>609.474853515625</v>
      </c>
      <c r="F201" t="n">
        <v>143.3221740722656</v>
      </c>
      <c r="G201" t="n">
        <v>58.86376571655273</v>
      </c>
      <c r="H201" t="n">
        <v>28.30695724487305</v>
      </c>
      <c r="I201" t="n">
        <v>74.43086242675781</v>
      </c>
      <c r="J201" t="n">
        <v>91.07086181640625</v>
      </c>
      <c r="K201" t="n">
        <v>180.1627197265625</v>
      </c>
    </row>
    <row r="202">
      <c r="A202" s="2" t="n">
        <v>44858</v>
      </c>
      <c r="B202" t="n">
        <v>385.8863220214844</v>
      </c>
      <c r="C202" t="n">
        <v>209.3099060058594</v>
      </c>
      <c r="D202" t="n">
        <v>435.2151489257812</v>
      </c>
      <c r="E202" t="n">
        <v>609.474853515625</v>
      </c>
      <c r="F202" t="n">
        <v>143.8805694580078</v>
      </c>
      <c r="G202" t="n">
        <v>59.20133209228516</v>
      </c>
      <c r="H202" t="n">
        <v>28.43725395202637</v>
      </c>
      <c r="I202" t="n">
        <v>75.05232238769531</v>
      </c>
      <c r="J202" t="n">
        <v>91.97975158691406</v>
      </c>
      <c r="K202" t="n">
        <v>181.2239990234375</v>
      </c>
    </row>
    <row r="203">
      <c r="A203" s="2" t="n">
        <v>44859</v>
      </c>
      <c r="B203" t="n">
        <v>388.6666564941406</v>
      </c>
      <c r="C203" t="n">
        <v>210.0119323730469</v>
      </c>
      <c r="D203" t="n">
        <v>448.0228881835938</v>
      </c>
      <c r="E203" t="n">
        <v>631.323974609375</v>
      </c>
      <c r="F203" t="n">
        <v>145.0438995361328</v>
      </c>
      <c r="G203" t="n">
        <v>58.7371711730957</v>
      </c>
      <c r="H203" t="n">
        <v>28.39382171630859</v>
      </c>
      <c r="I203" t="n">
        <v>75.86499786376953</v>
      </c>
      <c r="J203" t="n">
        <v>91.97975158691406</v>
      </c>
      <c r="K203" t="n">
        <v>180.0984039306641</v>
      </c>
    </row>
    <row r="204">
      <c r="A204" s="2" t="n">
        <v>44861</v>
      </c>
      <c r="B204" t="n">
        <v>402.3246459960938</v>
      </c>
      <c r="C204" t="n">
        <v>209.9380187988281</v>
      </c>
      <c r="D204" t="n">
        <v>466.0927429199219</v>
      </c>
      <c r="E204" t="n">
        <v>665.861328125</v>
      </c>
      <c r="F204" t="n">
        <v>145.3696441650391</v>
      </c>
      <c r="G204" t="n">
        <v>60.17184829711914</v>
      </c>
      <c r="H204" t="n">
        <v>29.46741676330566</v>
      </c>
      <c r="I204" t="n">
        <v>78.92445373535156</v>
      </c>
      <c r="J204" t="n">
        <v>94.7064208984375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450.6539306640625</v>
      </c>
      <c r="E205" t="n">
        <v>656.8473510742188</v>
      </c>
      <c r="F205" t="n">
        <v>144.904296875</v>
      </c>
      <c r="G205" t="n">
        <v>58.90596389770508</v>
      </c>
      <c r="H205" t="n">
        <v>28.52095603942871</v>
      </c>
      <c r="I205" t="n">
        <v>75.48255157470703</v>
      </c>
      <c r="J205" t="n">
        <v>92.34331512451172</v>
      </c>
      <c r="K205" t="n">
        <v>183.2179565429688</v>
      </c>
    </row>
    <row r="206">
      <c r="A206" s="2" t="n">
        <v>44865</v>
      </c>
      <c r="B206" t="n">
        <v>395.7395629882812</v>
      </c>
      <c r="C206" t="n">
        <v>209.6424560546875</v>
      </c>
      <c r="D206" t="n">
        <v>456.5614013671875</v>
      </c>
      <c r="E206" t="n">
        <v>660.32568359375</v>
      </c>
      <c r="F206" t="n">
        <v>143.5548706054688</v>
      </c>
      <c r="G206" t="n">
        <v>59.24352264404297</v>
      </c>
      <c r="H206" t="n">
        <v>28.18192672729492</v>
      </c>
      <c r="I206" t="n">
        <v>75.24353790283203</v>
      </c>
      <c r="J206" t="n">
        <v>92.29786682128906</v>
      </c>
      <c r="K206" t="n">
        <v>180.6129608154297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461.674560546875</v>
      </c>
      <c r="E207" t="n">
        <v>672.474853515625</v>
      </c>
      <c r="F207" t="n">
        <v>143.6479187011719</v>
      </c>
      <c r="G207" t="n">
        <v>59.91866683959961</v>
      </c>
      <c r="H207" t="n">
        <v>29.55217552185059</v>
      </c>
      <c r="I207" t="n">
        <v>76.4864501953125</v>
      </c>
      <c r="J207" t="n">
        <v>91.97975158691406</v>
      </c>
      <c r="K207" t="n">
        <v>184.5365142822266</v>
      </c>
    </row>
    <row r="208">
      <c r="A208" s="2" t="n">
        <v>44867</v>
      </c>
      <c r="B208" t="n">
        <v>411.0072021484375</v>
      </c>
      <c r="C208" t="n">
        <v>213.0046844482422</v>
      </c>
      <c r="D208" t="n">
        <v>466.6884155273438</v>
      </c>
      <c r="E208" t="n">
        <v>670.368408203125</v>
      </c>
      <c r="F208" t="n">
        <v>143.50830078125</v>
      </c>
      <c r="G208" t="n">
        <v>60.5094108581543</v>
      </c>
      <c r="H208" t="n">
        <v>30.86591911315918</v>
      </c>
      <c r="I208" t="n">
        <v>76.91667938232422</v>
      </c>
      <c r="J208" t="n">
        <v>92.02519989013672</v>
      </c>
      <c r="K208" t="n">
        <v>191.1937408447266</v>
      </c>
    </row>
    <row r="209">
      <c r="A209" s="2" t="n">
        <v>44868</v>
      </c>
      <c r="B209" t="n">
        <v>400.32470703125</v>
      </c>
      <c r="C209" t="n">
        <v>211.2312164306641</v>
      </c>
      <c r="D209" t="n">
        <v>465.4970397949219</v>
      </c>
      <c r="E209" t="n">
        <v>666.44921875</v>
      </c>
      <c r="F209" t="n">
        <v>143.4152374267578</v>
      </c>
      <c r="G209" t="n">
        <v>59.91866683959961</v>
      </c>
      <c r="H209" t="n">
        <v>31.24732971191406</v>
      </c>
      <c r="I209" t="n">
        <v>77.72935485839844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420.0312194824219</v>
      </c>
      <c r="C210" t="n">
        <v>213.4850311279297</v>
      </c>
      <c r="D210" t="n">
        <v>473.9362487792969</v>
      </c>
      <c r="E210" t="n">
        <v>687.5635986328125</v>
      </c>
      <c r="F210" t="n">
        <v>146.2072448730469</v>
      </c>
      <c r="G210" t="n">
        <v>61.90187835693359</v>
      </c>
      <c r="H210" t="n">
        <v>31.55810928344727</v>
      </c>
      <c r="I210" t="n">
        <v>80.4063720703125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426.8114318847656</v>
      </c>
      <c r="C211" t="n">
        <v>214.8890686035156</v>
      </c>
      <c r="D211" t="n">
        <v>490.5167846679688</v>
      </c>
      <c r="E211" t="n">
        <v>695.6467895507812</v>
      </c>
      <c r="F211" t="n">
        <v>148.3477630615234</v>
      </c>
      <c r="G211" t="n">
        <v>64.05390930175781</v>
      </c>
      <c r="H211" t="n">
        <v>32.30680084228516</v>
      </c>
      <c r="I211" t="n">
        <v>83.27461242675781</v>
      </c>
      <c r="J211" t="n">
        <v>96.97865295410156</v>
      </c>
      <c r="K211" t="n">
        <v>197.1755218505859</v>
      </c>
    </row>
    <row r="212">
      <c r="A212" s="2" t="n">
        <v>44874</v>
      </c>
      <c r="B212" t="n">
        <v>406.9097900390625</v>
      </c>
      <c r="C212" t="n">
        <v>215.8866577148438</v>
      </c>
      <c r="D212" t="n">
        <v>477.808349609375</v>
      </c>
      <c r="E212" t="n">
        <v>692.2665405273438</v>
      </c>
      <c r="F212" t="n">
        <v>148.0685729980469</v>
      </c>
      <c r="G212" t="n">
        <v>62.53481674194336</v>
      </c>
      <c r="H212" t="n">
        <v>32.13728332519531</v>
      </c>
      <c r="I212" t="n">
        <v>82.27073669433594</v>
      </c>
      <c r="J212" t="n">
        <v>96.43332672119141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216.4039001464844</v>
      </c>
      <c r="D213" t="n">
        <v>471.4541015625</v>
      </c>
      <c r="E213" t="n">
        <v>686.8778076171875</v>
      </c>
      <c r="F213" t="n">
        <v>147.0448150634766</v>
      </c>
      <c r="G213" t="n">
        <v>61.14234924316406</v>
      </c>
      <c r="H213" t="n">
        <v>31.84063529968262</v>
      </c>
      <c r="I213" t="n">
        <v>80.50197601318359</v>
      </c>
      <c r="J213" t="n">
        <v>95.16086578369141</v>
      </c>
      <c r="K213" t="n">
        <v>197.5614624023438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495.3321228027344</v>
      </c>
      <c r="E214" t="n">
        <v>704.4649047851562</v>
      </c>
      <c r="F214" t="n">
        <v>147.0913848876953</v>
      </c>
      <c r="G214" t="n">
        <v>62.91458892822266</v>
      </c>
      <c r="H214" t="n">
        <v>32.12316131591797</v>
      </c>
      <c r="I214" t="n">
        <v>81.74488830566406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444.42041015625</v>
      </c>
      <c r="C215" t="n">
        <v>228.5967254638672</v>
      </c>
      <c r="D215" t="n">
        <v>511.4162902832031</v>
      </c>
      <c r="E215" t="n">
        <v>704.8568115234375</v>
      </c>
      <c r="F215" t="n">
        <v>141.6469879150391</v>
      </c>
      <c r="G215" t="n">
        <v>65.78394317626953</v>
      </c>
      <c r="H215" t="n">
        <v>32.08078002929688</v>
      </c>
      <c r="I215" t="n">
        <v>82.65316009521484</v>
      </c>
      <c r="J215" t="n">
        <v>98.79643249511719</v>
      </c>
      <c r="K215" t="n">
        <v>202.4498596191406</v>
      </c>
    </row>
    <row r="216">
      <c r="A216" s="2" t="n">
        <v>44880</v>
      </c>
      <c r="B216" t="n">
        <v>445.7374572753906</v>
      </c>
      <c r="C216" t="n">
        <v>232.2545013427734</v>
      </c>
      <c r="D216" t="n">
        <v>520.30224609375</v>
      </c>
      <c r="E216" t="n">
        <v>707.7470703125</v>
      </c>
      <c r="F216" t="n">
        <v>142.8568572998047</v>
      </c>
      <c r="G216" t="n">
        <v>66.12151336669922</v>
      </c>
      <c r="H216" t="n">
        <v>30.7952880859375</v>
      </c>
      <c r="I216" t="n">
        <v>82.41413879394531</v>
      </c>
      <c r="J216" t="n">
        <v>98.66011047363281</v>
      </c>
      <c r="K216" t="n">
        <v>204.9583740234375</v>
      </c>
    </row>
    <row r="217">
      <c r="A217" s="2" t="n">
        <v>44881</v>
      </c>
      <c r="B217" t="n">
        <v>436.4695434570312</v>
      </c>
      <c r="C217" t="n">
        <v>235.7646179199219</v>
      </c>
      <c r="D217" t="n">
        <v>510.7212829589844</v>
      </c>
      <c r="E217" t="n">
        <v>693.9321899414062</v>
      </c>
      <c r="F217" t="n">
        <v>144.3459167480469</v>
      </c>
      <c r="G217" t="n">
        <v>64.47585296630859</v>
      </c>
      <c r="H217" t="n">
        <v>30.35737419128418</v>
      </c>
      <c r="I217" t="n">
        <v>78.97225189208984</v>
      </c>
      <c r="J217" t="n">
        <v>96.84231567382812</v>
      </c>
      <c r="K217" t="n">
        <v>200.6488952636719</v>
      </c>
    </row>
    <row r="218">
      <c r="A218" s="2" t="n">
        <v>44882</v>
      </c>
      <c r="B218" t="n">
        <v>429.6893615722656</v>
      </c>
      <c r="C218" t="n">
        <v>239.607177734375</v>
      </c>
      <c r="D218" t="n">
        <v>511.0687561035156</v>
      </c>
      <c r="E218" t="n">
        <v>694.2750854492188</v>
      </c>
      <c r="F218" t="n">
        <v>143.6479187011719</v>
      </c>
      <c r="G218" t="n">
        <v>63.58973693847656</v>
      </c>
      <c r="H218" t="n">
        <v>29.84882545471191</v>
      </c>
      <c r="I218" t="n">
        <v>78.15958404541016</v>
      </c>
      <c r="J218" t="n">
        <v>96.20609283447266</v>
      </c>
      <c r="K218" t="n">
        <v>197.6579742431641</v>
      </c>
    </row>
    <row r="219">
      <c r="A219" s="2" t="n">
        <v>44883</v>
      </c>
      <c r="B219" t="n">
        <v>427.8845520019531</v>
      </c>
      <c r="C219" t="n">
        <v>238.9790802001953</v>
      </c>
      <c r="D219" t="n">
        <v>514.0473022460938</v>
      </c>
      <c r="E219" t="n">
        <v>693.8832397460938</v>
      </c>
      <c r="F219" t="n">
        <v>143.6944274902344</v>
      </c>
      <c r="G219" t="n">
        <v>62.02848052978516</v>
      </c>
      <c r="H219" t="n">
        <v>31.38858985900879</v>
      </c>
      <c r="I219" t="n">
        <v>77.10789489746094</v>
      </c>
      <c r="J219" t="n">
        <v>95.88798522949219</v>
      </c>
      <c r="K219" t="n">
        <v>199.6519012451172</v>
      </c>
    </row>
    <row r="220">
      <c r="A220" s="2" t="n">
        <v>44886</v>
      </c>
      <c r="B220" t="n">
        <v>420.0312194824219</v>
      </c>
      <c r="C220" t="n">
        <v>239.7919158935547</v>
      </c>
      <c r="D220" t="n">
        <v>512.8062133789062</v>
      </c>
      <c r="E220" t="n">
        <v>682.46875</v>
      </c>
      <c r="F220" t="n">
        <v>144.5785675048828</v>
      </c>
      <c r="G220" t="n">
        <v>62.28165054321289</v>
      </c>
      <c r="H220" t="n">
        <v>32.56106948852539</v>
      </c>
      <c r="I220" t="n">
        <v>78.11177825927734</v>
      </c>
      <c r="J220" t="n">
        <v>94.75187683105469</v>
      </c>
      <c r="K220" t="n">
        <v>198.0438995361328</v>
      </c>
    </row>
    <row r="221">
      <c r="A221" s="2" t="n">
        <v>44887</v>
      </c>
      <c r="B221" t="n">
        <v>420.1287841796875</v>
      </c>
      <c r="C221" t="n">
        <v>236.1340637207031</v>
      </c>
      <c r="D221" t="n">
        <v>519.6072387695312</v>
      </c>
      <c r="E221" t="n">
        <v>693.9321899414062</v>
      </c>
      <c r="F221" t="n">
        <v>144.5320281982422</v>
      </c>
      <c r="G221" t="n">
        <v>62.32384872436523</v>
      </c>
      <c r="H221" t="n">
        <v>33.02723693847656</v>
      </c>
      <c r="I221" t="n">
        <v>78.63762664794922</v>
      </c>
      <c r="J221" t="n">
        <v>95.61531066894531</v>
      </c>
      <c r="K221" t="n">
        <v>199.4589538574219</v>
      </c>
    </row>
    <row r="222">
      <c r="A222" s="2" t="n">
        <v>44888</v>
      </c>
      <c r="B222" t="n">
        <v>422.7628173828125</v>
      </c>
      <c r="C222" t="n">
        <v>233.8042297363281</v>
      </c>
      <c r="D222" t="n">
        <v>521.7418212890625</v>
      </c>
      <c r="E222" t="n">
        <v>705.9835205078125</v>
      </c>
      <c r="F222" t="n">
        <v>146.5795135498047</v>
      </c>
      <c r="G222" t="n">
        <v>62.78800964355469</v>
      </c>
      <c r="H222" t="n">
        <v>33.43690490722656</v>
      </c>
      <c r="I222" t="n">
        <v>79.49809265136719</v>
      </c>
      <c r="J222" t="n">
        <v>95.84253692626953</v>
      </c>
      <c r="K222" t="n">
        <v>198.0116882324219</v>
      </c>
    </row>
    <row r="223">
      <c r="A223" s="2" t="n">
        <v>44889</v>
      </c>
      <c r="B223" t="n">
        <v>427.6406555175781</v>
      </c>
      <c r="C223" t="n">
        <v>230.0375823974609</v>
      </c>
      <c r="D223" t="n">
        <v>518.2669067382812</v>
      </c>
      <c r="E223" t="n">
        <v>711.2744140625</v>
      </c>
      <c r="F223" t="n">
        <v>146.1607208251953</v>
      </c>
      <c r="G223" t="n">
        <v>63.20998001098633</v>
      </c>
      <c r="H223" t="n">
        <v>33.06961822509766</v>
      </c>
      <c r="I223" t="n">
        <v>78.97225189208984</v>
      </c>
      <c r="J223" t="n">
        <v>95.88798522949219</v>
      </c>
      <c r="K223" t="n">
        <v>199.9734954833984</v>
      </c>
    </row>
    <row r="224">
      <c r="A224" s="2" t="n">
        <v>44890</v>
      </c>
      <c r="B224" t="n">
        <v>429.8844909667969</v>
      </c>
      <c r="C224" t="n">
        <v>230.7365112304688</v>
      </c>
      <c r="D224" t="n">
        <v>517.075439453125</v>
      </c>
      <c r="E224" t="n">
        <v>711.519287109375</v>
      </c>
      <c r="F224" t="n">
        <v>147.1844329833984</v>
      </c>
      <c r="G224" t="n">
        <v>63.63193893432617</v>
      </c>
      <c r="H224" t="n">
        <v>33.42277526855469</v>
      </c>
      <c r="I224" t="n">
        <v>79.68930816650391</v>
      </c>
      <c r="J224" t="n">
        <v>96.52420806884766</v>
      </c>
      <c r="K224" t="n">
        <v>203.6076049804688</v>
      </c>
    </row>
    <row r="225">
      <c r="A225" s="2" t="n">
        <v>44893</v>
      </c>
      <c r="B225" t="n">
        <v>420.6165466308594</v>
      </c>
      <c r="C225" t="n">
        <v>233.8430480957031</v>
      </c>
      <c r="D225" t="n">
        <v>503.5727844238281</v>
      </c>
      <c r="E225" t="n">
        <v>701.1826171875</v>
      </c>
      <c r="F225" t="n">
        <v>149.7437133789062</v>
      </c>
      <c r="G225" t="n">
        <v>62.87241363525391</v>
      </c>
      <c r="H225" t="n">
        <v>33.06961822509766</v>
      </c>
      <c r="I225" t="n">
        <v>78.49420928955078</v>
      </c>
      <c r="J225" t="n">
        <v>95.34265899658203</v>
      </c>
      <c r="K225" t="n">
        <v>199.7483978271484</v>
      </c>
    </row>
    <row r="226">
      <c r="A226" s="2" t="n">
        <v>44894</v>
      </c>
      <c r="B226" t="n">
        <v>425.29931640625</v>
      </c>
      <c r="C226" t="n">
        <v>235.4351654052734</v>
      </c>
      <c r="D226" t="n">
        <v>511.3170166015625</v>
      </c>
      <c r="E226" t="n">
        <v>717.740966796875</v>
      </c>
      <c r="F226" t="n">
        <v>152.81494140625</v>
      </c>
      <c r="G226" t="n">
        <v>63.63193893432617</v>
      </c>
      <c r="H226" t="n">
        <v>33.09787368774414</v>
      </c>
      <c r="I226" t="n">
        <v>79.11566162109375</v>
      </c>
      <c r="J226" t="n">
        <v>96.43332672119141</v>
      </c>
      <c r="K226" t="n">
        <v>205.7466583251953</v>
      </c>
    </row>
    <row r="227">
      <c r="A227" s="2" t="n">
        <v>44895</v>
      </c>
      <c r="B227" t="n">
        <v>439.68896484375</v>
      </c>
      <c r="C227" t="n">
        <v>238.6193237304688</v>
      </c>
      <c r="D227" t="n">
        <v>531.9185791015625</v>
      </c>
      <c r="E227" t="n">
        <v>728.3716430664062</v>
      </c>
      <c r="F227" t="n">
        <v>149.8368377685547</v>
      </c>
      <c r="G227" t="n">
        <v>64.98222351074219</v>
      </c>
      <c r="H227" t="n">
        <v>33.25325775146484</v>
      </c>
      <c r="I227" t="n">
        <v>81.12342071533203</v>
      </c>
      <c r="J227" t="n">
        <v>97.84210968017578</v>
      </c>
      <c r="K227" t="n">
        <v>207.4507293701172</v>
      </c>
    </row>
    <row r="228">
      <c r="A228" s="2" t="n">
        <v>44896</v>
      </c>
      <c r="B228" t="n">
        <v>452.0786743164062</v>
      </c>
      <c r="C228" t="n">
        <v>238.4251556396484</v>
      </c>
      <c r="D228" t="n">
        <v>560.4630126953125</v>
      </c>
      <c r="E228" t="n">
        <v>731.2130126953125</v>
      </c>
      <c r="F228" t="n">
        <v>150.4417419433594</v>
      </c>
      <c r="G228" t="n">
        <v>65.82612609863281</v>
      </c>
      <c r="H228" t="n">
        <v>33.87481689453125</v>
      </c>
      <c r="I228" t="n">
        <v>82.07950592041016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449.8348693847656</v>
      </c>
      <c r="C229" t="n">
        <v>237.1825408935547</v>
      </c>
      <c r="D229" t="n">
        <v>560.413330078125</v>
      </c>
      <c r="E229" t="n">
        <v>728.0286865234375</v>
      </c>
      <c r="F229" t="n">
        <v>156.6772155761719</v>
      </c>
      <c r="G229" t="n">
        <v>65.82612609863281</v>
      </c>
      <c r="H229" t="n">
        <v>33.87481689453125</v>
      </c>
      <c r="I229" t="n">
        <v>82.93997955322266</v>
      </c>
      <c r="J229" t="n">
        <v>101.795783996582</v>
      </c>
      <c r="K229" t="n">
        <v>213.9260864257812</v>
      </c>
    </row>
    <row r="230">
      <c r="A230" s="2" t="n">
        <v>44900</v>
      </c>
      <c r="B230" t="n">
        <v>469.4437866210938</v>
      </c>
      <c r="C230" t="n">
        <v>243.900390625</v>
      </c>
      <c r="D230" t="n">
        <v>565.2781982421875</v>
      </c>
      <c r="E230" t="n">
        <v>741.3048095703125</v>
      </c>
      <c r="F230" t="n">
        <v>154.4901428222656</v>
      </c>
      <c r="G230" t="n">
        <v>67.68276977539062</v>
      </c>
      <c r="H230" t="n">
        <v>34.68001556396484</v>
      </c>
      <c r="I230" t="n">
        <v>84.23069763183594</v>
      </c>
      <c r="J230" t="n">
        <v>105.2950057983398</v>
      </c>
      <c r="K230" t="n">
        <v>217.6068267822266</v>
      </c>
    </row>
    <row r="231">
      <c r="A231" s="2" t="n">
        <v>44901</v>
      </c>
      <c r="B231" t="n">
        <v>458.5174255371094</v>
      </c>
      <c r="C231" t="n">
        <v>244.6770172119141</v>
      </c>
      <c r="D231" t="n">
        <v>563.4414672851562</v>
      </c>
      <c r="E231" t="n">
        <v>731.6538696289062</v>
      </c>
      <c r="F231" t="n">
        <v>155.3277282714844</v>
      </c>
      <c r="G231" t="n">
        <v>66.16371154785156</v>
      </c>
      <c r="H231" t="n">
        <v>34.15734100341797</v>
      </c>
      <c r="I231" t="n">
        <v>82.17510986328125</v>
      </c>
      <c r="J231" t="n">
        <v>102.6592254638672</v>
      </c>
      <c r="K231" t="n">
        <v>214.3350524902344</v>
      </c>
    </row>
    <row r="232">
      <c r="A232" s="2" t="n">
        <v>44902</v>
      </c>
      <c r="B232" t="n">
        <v>452.9566955566406</v>
      </c>
      <c r="C232" t="n">
        <v>244.6770172119141</v>
      </c>
      <c r="D232" t="n">
        <v>556.8390502929688</v>
      </c>
      <c r="E232" t="n">
        <v>723.2278442382812</v>
      </c>
      <c r="F232" t="n">
        <v>151.7912139892578</v>
      </c>
      <c r="G232" t="n">
        <v>66.29030609130859</v>
      </c>
      <c r="H232" t="n">
        <v>33.88894653320312</v>
      </c>
      <c r="I232" t="n">
        <v>81.55367279052734</v>
      </c>
      <c r="J232" t="n">
        <v>101.0686645507812</v>
      </c>
      <c r="K232" t="n">
        <v>213.2785186767578</v>
      </c>
    </row>
    <row r="233">
      <c r="A233" s="2" t="n">
        <v>44903</v>
      </c>
      <c r="B233" t="n">
        <v>460.1271057128906</v>
      </c>
      <c r="C233" t="n">
        <v>246.3467712402344</v>
      </c>
      <c r="D233" t="n">
        <v>555.8958740234375</v>
      </c>
      <c r="E233" t="n">
        <v>729.6453247070312</v>
      </c>
      <c r="F233" t="n">
        <v>151.6050720214844</v>
      </c>
      <c r="G233" t="n">
        <v>66.29030609130859</v>
      </c>
      <c r="H233" t="n">
        <v>35.13205337524414</v>
      </c>
      <c r="I233" t="n">
        <v>81.93610382080078</v>
      </c>
      <c r="J233" t="n">
        <v>101.6594390869141</v>
      </c>
      <c r="K233" t="n">
        <v>213.9260864257812</v>
      </c>
    </row>
    <row r="234">
      <c r="A234" s="2" t="n">
        <v>44904</v>
      </c>
      <c r="B234" t="n">
        <v>451.5420837402344</v>
      </c>
      <c r="C234" t="n">
        <v>246.1526031494141</v>
      </c>
      <c r="D234" t="n">
        <v>541.8966674804688</v>
      </c>
      <c r="E234" t="n">
        <v>725.432373046875</v>
      </c>
      <c r="F234" t="n">
        <v>149.790283203125</v>
      </c>
      <c r="G234" t="n">
        <v>64.89781951904297</v>
      </c>
      <c r="H234" t="n">
        <v>34.51049423217773</v>
      </c>
      <c r="I234" t="n">
        <v>80.83661651611328</v>
      </c>
      <c r="J234" t="n">
        <v>100.3869934082031</v>
      </c>
      <c r="K234" t="n">
        <v>210.5179901123047</v>
      </c>
    </row>
    <row r="235">
      <c r="A235" s="2" t="n">
        <v>44907</v>
      </c>
      <c r="B235" t="n">
        <v>450.6640930175781</v>
      </c>
      <c r="C235" t="n">
        <v>246.3079528808594</v>
      </c>
      <c r="D235" t="n">
        <v>550.48486328125</v>
      </c>
      <c r="E235" t="n">
        <v>725.8731079101562</v>
      </c>
      <c r="F235" t="n">
        <v>148.9992218017578</v>
      </c>
      <c r="G235" t="n">
        <v>65.53076171875</v>
      </c>
      <c r="H235" t="n">
        <v>35.11792755126953</v>
      </c>
      <c r="I235" t="n">
        <v>81.21903991699219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446.9081726074219</v>
      </c>
      <c r="C236" t="n">
        <v>246.3467712402344</v>
      </c>
      <c r="D236" t="n">
        <v>547.953125</v>
      </c>
      <c r="E236" t="n">
        <v>729.2044677734375</v>
      </c>
      <c r="F236" t="n">
        <v>151.8842620849609</v>
      </c>
      <c r="G236" t="n">
        <v>65.23538208007812</v>
      </c>
      <c r="H236" t="n">
        <v>34.97666549682617</v>
      </c>
      <c r="I236" t="n">
        <v>80.45418548583984</v>
      </c>
      <c r="J236" t="n">
        <v>101.0686645507812</v>
      </c>
      <c r="K236" t="n">
        <v>213.4489288330078</v>
      </c>
    </row>
    <row r="237">
      <c r="A237" s="2" t="n">
        <v>44909</v>
      </c>
      <c r="B237" t="n">
        <v>457.8345031738281</v>
      </c>
      <c r="C237" t="n">
        <v>247.1233978271484</v>
      </c>
      <c r="D237" t="n">
        <v>556.5411987304688</v>
      </c>
      <c r="E237" t="n">
        <v>742.6275024414062</v>
      </c>
      <c r="F237" t="n">
        <v>152.6288299560547</v>
      </c>
      <c r="G237" t="n">
        <v>66.75446319580078</v>
      </c>
      <c r="H237" t="n">
        <v>35.38632583618164</v>
      </c>
      <c r="I237" t="n">
        <v>81.41025543212891</v>
      </c>
      <c r="J237" t="n">
        <v>102.750114440918</v>
      </c>
      <c r="K237" t="n">
        <v>215.4255828857422</v>
      </c>
    </row>
    <row r="238">
      <c r="A238" s="2" t="n">
        <v>44910</v>
      </c>
      <c r="B238" t="n">
        <v>449.7372741699219</v>
      </c>
      <c r="C238" t="n">
        <v>247.7835083007812</v>
      </c>
      <c r="D238" t="n">
        <v>538.3224487304688</v>
      </c>
      <c r="E238" t="n">
        <v>728.3226318359375</v>
      </c>
      <c r="F238" t="n">
        <v>157.4682312011719</v>
      </c>
      <c r="G238" t="n">
        <v>65.57295989990234</v>
      </c>
      <c r="H238" t="n">
        <v>35.27331924438477</v>
      </c>
      <c r="I238" t="n">
        <v>79.88053131103516</v>
      </c>
      <c r="J238" t="n">
        <v>100.8414459228516</v>
      </c>
      <c r="K238" t="n">
        <v>211.9493560791016</v>
      </c>
    </row>
    <row r="239">
      <c r="A239" s="2" t="n">
        <v>44911</v>
      </c>
      <c r="B239" t="n">
        <v>445.5911254882812</v>
      </c>
      <c r="C239" t="n">
        <v>248.2495269775391</v>
      </c>
      <c r="D239" t="n">
        <v>539.0175170898438</v>
      </c>
      <c r="E239" t="n">
        <v>728.420654296875</v>
      </c>
      <c r="F239" t="n">
        <v>156.0257110595703</v>
      </c>
      <c r="G239" t="n">
        <v>65.27760314941406</v>
      </c>
      <c r="H239" t="n">
        <v>34.90604019165039</v>
      </c>
      <c r="I239" t="n">
        <v>78.97225189208984</v>
      </c>
      <c r="J239" t="n">
        <v>100.9323348999023</v>
      </c>
      <c r="K239" t="n">
        <v>209.8022918701172</v>
      </c>
    </row>
    <row r="240">
      <c r="A240" s="2" t="n">
        <v>44914</v>
      </c>
      <c r="B240" t="n">
        <v>448.9080505371094</v>
      </c>
      <c r="C240" t="n">
        <v>251.6278533935547</v>
      </c>
      <c r="D240" t="n">
        <v>548.6480712890625</v>
      </c>
      <c r="E240" t="n">
        <v>734.2993774414062</v>
      </c>
      <c r="F240" t="n">
        <v>159.5622406005859</v>
      </c>
      <c r="G240" t="n">
        <v>65.91053771972656</v>
      </c>
      <c r="H240" t="n">
        <v>35.01904678344727</v>
      </c>
      <c r="I240" t="n">
        <v>79.30686950683594</v>
      </c>
      <c r="J240" t="n">
        <v>101.6140060424805</v>
      </c>
      <c r="K240" t="n">
        <v>214.2668609619141</v>
      </c>
    </row>
    <row r="241">
      <c r="A241" s="2" t="n">
        <v>44915</v>
      </c>
      <c r="B241" t="n">
        <v>445.8837890625</v>
      </c>
      <c r="C241" t="n">
        <v>255.1226959228516</v>
      </c>
      <c r="D241" t="n">
        <v>542.1449584960938</v>
      </c>
      <c r="E241" t="n">
        <v>730.7230834960938</v>
      </c>
      <c r="F241" t="n">
        <v>157.7009582519531</v>
      </c>
      <c r="G241" t="n">
        <v>65.95272064208984</v>
      </c>
      <c r="H241" t="n">
        <v>34.31273651123047</v>
      </c>
      <c r="I241" t="n">
        <v>78.25518035888672</v>
      </c>
      <c r="J241" t="n">
        <v>100.8414459228516</v>
      </c>
      <c r="K241" t="n">
        <v>212.7332611083984</v>
      </c>
    </row>
    <row r="242">
      <c r="A242" s="2" t="n">
        <v>44916</v>
      </c>
      <c r="B242" t="n">
        <v>445.9813537597656</v>
      </c>
      <c r="C242" t="n">
        <v>251.1230621337891</v>
      </c>
      <c r="D242" t="n">
        <v>543.683837890625</v>
      </c>
      <c r="E242" t="n">
        <v>728.0776977539062</v>
      </c>
      <c r="F242" t="n">
        <v>151.7446746826172</v>
      </c>
      <c r="G242" t="n">
        <v>65.48857879638672</v>
      </c>
      <c r="H242" t="n">
        <v>33.62054061889648</v>
      </c>
      <c r="I242" t="n">
        <v>77.824951171875</v>
      </c>
      <c r="J242" t="n">
        <v>99.43266296386719</v>
      </c>
      <c r="K242" t="n">
        <v>206.6668243408203</v>
      </c>
    </row>
    <row r="243">
      <c r="A243" s="2" t="n">
        <v>44917</v>
      </c>
      <c r="B243" t="n">
        <v>444.3716430664062</v>
      </c>
      <c r="C243" t="n">
        <v>248.6766662597656</v>
      </c>
      <c r="D243" t="n">
        <v>535.9892578125</v>
      </c>
      <c r="E243" t="n">
        <v>722.639892578125</v>
      </c>
      <c r="F243" t="n">
        <v>146.8121643066406</v>
      </c>
      <c r="G243" t="n">
        <v>63.8429069519043</v>
      </c>
      <c r="H243" t="n">
        <v>33.02723693847656</v>
      </c>
      <c r="I243" t="n">
        <v>75.24353790283203</v>
      </c>
      <c r="J243" t="n">
        <v>97.84210968017578</v>
      </c>
      <c r="K243" t="n">
        <v>205.8829650878906</v>
      </c>
    </row>
    <row r="244">
      <c r="A244" s="2" t="n">
        <v>44918</v>
      </c>
      <c r="B244" t="n">
        <v>419.0556640625</v>
      </c>
      <c r="C244" t="n">
        <v>243.2014617919922</v>
      </c>
      <c r="D244" t="n">
        <v>520.5504150390625</v>
      </c>
      <c r="E244" t="n">
        <v>713.135986328125</v>
      </c>
      <c r="F244" t="n">
        <v>142.1123199462891</v>
      </c>
      <c r="G244" t="n">
        <v>60.63600158691406</v>
      </c>
      <c r="H244" t="n">
        <v>31.5157299041748</v>
      </c>
      <c r="I244" t="n">
        <v>71.41921997070312</v>
      </c>
      <c r="J244" t="n">
        <v>92.93409729003906</v>
      </c>
      <c r="K244" t="n">
        <v>194.3976898193359</v>
      </c>
    </row>
    <row r="245">
      <c r="A245" s="2" t="n">
        <v>44921</v>
      </c>
      <c r="B245" t="n">
        <v>432.1282958984375</v>
      </c>
      <c r="C245" t="n">
        <v>243.900390625</v>
      </c>
      <c r="D245" t="n">
        <v>524.5714721679688</v>
      </c>
      <c r="E245" t="n">
        <v>717.3980712890625</v>
      </c>
      <c r="F245" t="n">
        <v>144.904296875</v>
      </c>
      <c r="G245" t="n">
        <v>62.49263381958008</v>
      </c>
      <c r="H245" t="n">
        <v>32.73058700561523</v>
      </c>
      <c r="I245" t="n">
        <v>73.28357696533203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459.4929809570312</v>
      </c>
      <c r="C246" t="n">
        <v>249.7639465332031</v>
      </c>
      <c r="D246" t="n">
        <v>571.8311157226562</v>
      </c>
      <c r="E246" t="n">
        <v>749.4860229492188</v>
      </c>
      <c r="F246" t="n">
        <v>148.3943176269531</v>
      </c>
      <c r="G246" t="n">
        <v>66.54347991943359</v>
      </c>
      <c r="H246" t="n">
        <v>33.76180648803711</v>
      </c>
      <c r="I246" t="n">
        <v>77.25131988525391</v>
      </c>
      <c r="J246" t="n">
        <v>101.0232162475586</v>
      </c>
      <c r="K246" t="n">
        <v>209.7000579833984</v>
      </c>
    </row>
    <row r="247">
      <c r="A247" s="2" t="n">
        <v>44923</v>
      </c>
      <c r="B247" t="n">
        <v>454.5663757324219</v>
      </c>
      <c r="C247" t="n">
        <v>251.8219909667969</v>
      </c>
      <c r="D247" t="n">
        <v>574.0650024414062</v>
      </c>
      <c r="E247" t="n">
        <v>746.3016967773438</v>
      </c>
      <c r="F247" t="n">
        <v>149.1388549804688</v>
      </c>
      <c r="G247" t="n">
        <v>66.45907592773438</v>
      </c>
      <c r="H247" t="n">
        <v>33.79005813598633</v>
      </c>
      <c r="I247" t="n">
        <v>77.15569305419922</v>
      </c>
      <c r="J247" t="n">
        <v>99.97799682617188</v>
      </c>
      <c r="K247" t="n">
        <v>207.8255920410156</v>
      </c>
    </row>
    <row r="248">
      <c r="A248" s="2" t="n">
        <v>44924</v>
      </c>
      <c r="B248" t="n">
        <v>458.4198608398438</v>
      </c>
      <c r="C248" t="n">
        <v>253.3365020751953</v>
      </c>
      <c r="D248" t="n">
        <v>585.13525390625</v>
      </c>
      <c r="E248" t="n">
        <v>753.8460693359375</v>
      </c>
      <c r="F248" t="n">
        <v>148.9992218017578</v>
      </c>
      <c r="G248" t="n">
        <v>66.71226501464844</v>
      </c>
      <c r="H248" t="n">
        <v>33.83243179321289</v>
      </c>
      <c r="I248" t="n">
        <v>77.49032592773438</v>
      </c>
      <c r="J248" t="n">
        <v>101.5685577392578</v>
      </c>
      <c r="K248" t="n">
        <v>209.3251495361328</v>
      </c>
    </row>
    <row r="249">
      <c r="A249" s="2" t="n">
        <v>44925</v>
      </c>
      <c r="B249" t="n">
        <v>461.7855834960938</v>
      </c>
      <c r="C249" t="n">
        <v>249.8416290283203</v>
      </c>
      <c r="D249" t="n">
        <v>576.4478149414062</v>
      </c>
      <c r="E249" t="n">
        <v>752.5233154296875</v>
      </c>
      <c r="F249" t="n">
        <v>149.8833618164062</v>
      </c>
      <c r="G249" t="n">
        <v>67.85155487060547</v>
      </c>
      <c r="H249" t="n">
        <v>34.7647705078125</v>
      </c>
      <c r="I249" t="n">
        <v>79.02005767822266</v>
      </c>
      <c r="J249" t="n">
        <v>102.3865585327148</v>
      </c>
      <c r="K249" t="n">
        <v>210.2112274169922</v>
      </c>
    </row>
    <row r="250">
      <c r="A250" s="2" t="n">
        <v>44928</v>
      </c>
      <c r="B250" t="n">
        <v>475.15087890625</v>
      </c>
      <c r="C250" t="n">
        <v>252.482177734375</v>
      </c>
      <c r="D250" t="n">
        <v>590.3973388671875</v>
      </c>
      <c r="E250" t="n">
        <v>759.626708984375</v>
      </c>
      <c r="F250" t="n">
        <v>158.7246551513672</v>
      </c>
      <c r="G250" t="n">
        <v>70.63650512695312</v>
      </c>
      <c r="H250" t="n">
        <v>35.61234664916992</v>
      </c>
      <c r="I250" t="n">
        <v>85.04335784912109</v>
      </c>
      <c r="J250" t="n">
        <v>108.3852386474609</v>
      </c>
      <c r="K250" t="n">
        <v>215.4597015380859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594.2198486328125</v>
      </c>
      <c r="E251" t="n">
        <v>752.3764038085938</v>
      </c>
      <c r="F251" t="n">
        <v>158.8177337646484</v>
      </c>
      <c r="G251" t="n">
        <v>70.13016510009766</v>
      </c>
      <c r="H251" t="n">
        <v>35.48521423339844</v>
      </c>
      <c r="I251" t="n">
        <v>84.46971130371094</v>
      </c>
      <c r="J251" t="n">
        <v>107.6581192016602</v>
      </c>
      <c r="K251" t="n">
        <v>217.8113250732422</v>
      </c>
    </row>
    <row r="252">
      <c r="A252" s="2" t="n">
        <v>44930</v>
      </c>
      <c r="B252" t="n">
        <v>450.22509765625</v>
      </c>
      <c r="C252" t="n">
        <v>257.8796691894531</v>
      </c>
      <c r="D252" t="n">
        <v>581.3624877929688</v>
      </c>
      <c r="E252" t="n">
        <v>721.4151000976562</v>
      </c>
      <c r="F252" t="n">
        <v>155.5604248046875</v>
      </c>
      <c r="G252" t="n">
        <v>68.27352905273438</v>
      </c>
      <c r="H252" t="n">
        <v>34.35511016845703</v>
      </c>
      <c r="I252" t="n">
        <v>81.50586700439453</v>
      </c>
      <c r="J252" t="n">
        <v>105.2041168212891</v>
      </c>
      <c r="K252" t="n">
        <v>210.1431121826172</v>
      </c>
    </row>
    <row r="253">
      <c r="A253" s="2" t="n">
        <v>44931</v>
      </c>
      <c r="B253" t="n">
        <v>454.3224792480469</v>
      </c>
      <c r="C253" t="n">
        <v>262.2676391601562</v>
      </c>
      <c r="D253" t="n">
        <v>589.3052368164062</v>
      </c>
      <c r="E253" t="n">
        <v>735.5240478515625</v>
      </c>
      <c r="F253" t="n">
        <v>155.3277282714844</v>
      </c>
      <c r="G253" t="n">
        <v>68.94866180419922</v>
      </c>
      <c r="H253" t="n">
        <v>34.42573928833008</v>
      </c>
      <c r="I253" t="n">
        <v>83.56143951416016</v>
      </c>
      <c r="J253" t="n">
        <v>105.9312362670898</v>
      </c>
      <c r="K253" t="n">
        <v>212.2220306396484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586.8727416992188</v>
      </c>
      <c r="E254" t="n">
        <v>713.6258544921875</v>
      </c>
      <c r="F254" t="n">
        <v>154.5366821289062</v>
      </c>
      <c r="G254" t="n">
        <v>68.61109161376953</v>
      </c>
      <c r="H254" t="n">
        <v>34.4116096496582</v>
      </c>
      <c r="I254" t="n">
        <v>82.12732696533203</v>
      </c>
      <c r="J254" t="n">
        <v>105.1132354736328</v>
      </c>
      <c r="K254" t="n">
        <v>211.0632476806641</v>
      </c>
    </row>
    <row r="255">
      <c r="A255" s="2" t="n">
        <v>44935</v>
      </c>
      <c r="B255" t="n">
        <v>459.2491149902344</v>
      </c>
      <c r="C255" t="n">
        <v>263.0442810058594</v>
      </c>
      <c r="D255" t="n">
        <v>597.297607421875</v>
      </c>
      <c r="E255" t="n">
        <v>727.3428344726562</v>
      </c>
      <c r="F255" t="n">
        <v>156.770263671875</v>
      </c>
      <c r="G255" t="n">
        <v>70.25675201416016</v>
      </c>
      <c r="H255" t="n">
        <v>34.94841766357422</v>
      </c>
      <c r="I255" t="n">
        <v>83.89605712890625</v>
      </c>
      <c r="J255" t="n">
        <v>106.8401260375977</v>
      </c>
      <c r="K255" t="n">
        <v>215.0507354736328</v>
      </c>
    </row>
    <row r="256">
      <c r="A256" s="2" t="n">
        <v>44936</v>
      </c>
      <c r="B256" t="n">
        <v>465.8829650878906</v>
      </c>
      <c r="C256" t="n">
        <v>266.9274291992188</v>
      </c>
      <c r="D256" t="n">
        <v>594.71630859375</v>
      </c>
      <c r="E256" t="n">
        <v>730.1351928710938</v>
      </c>
      <c r="F256" t="n">
        <v>160.5394592285156</v>
      </c>
      <c r="G256" t="n">
        <v>70.29894256591797</v>
      </c>
      <c r="H256" t="n">
        <v>34.7647705078125</v>
      </c>
      <c r="I256" t="n">
        <v>83.75265502929688</v>
      </c>
      <c r="J256" t="n">
        <v>108.0216751098633</v>
      </c>
      <c r="K256" t="n">
        <v>215.4255828857422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600.07763671875</v>
      </c>
      <c r="E257" t="n">
        <v>738.9532470703125</v>
      </c>
      <c r="F257" t="n">
        <v>160.4463653564453</v>
      </c>
      <c r="G257" t="n">
        <v>71.48043060302734</v>
      </c>
      <c r="H257" t="n">
        <v>36.27628326416016</v>
      </c>
      <c r="I257" t="n">
        <v>85.04335784912109</v>
      </c>
      <c r="J257" t="n">
        <v>108.0216751098633</v>
      </c>
      <c r="K257" t="n">
        <v>216.8570404052734</v>
      </c>
    </row>
    <row r="258">
      <c r="A258" s="2" t="n">
        <v>44938</v>
      </c>
      <c r="B258" t="n">
        <v>473.7850341796875</v>
      </c>
      <c r="C258" t="n">
        <v>268.0147094726562</v>
      </c>
      <c r="D258" t="n">
        <v>598.3402099609375</v>
      </c>
      <c r="E258" t="n">
        <v>748.0162963867188</v>
      </c>
      <c r="F258" t="n">
        <v>157.3286743164062</v>
      </c>
      <c r="G258" t="n">
        <v>69.62380218505859</v>
      </c>
      <c r="H258" t="n">
        <v>36.30453491210938</v>
      </c>
      <c r="I258" t="n">
        <v>84.13509368896484</v>
      </c>
      <c r="J258" t="n">
        <v>107.3400115966797</v>
      </c>
      <c r="K258" t="n">
        <v>215.800537109375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605.6375732421875</v>
      </c>
      <c r="E259" t="n">
        <v>752.9641723632812</v>
      </c>
      <c r="F259" t="n">
        <v>160.3067779541016</v>
      </c>
      <c r="G259" t="n">
        <v>70.21454620361328</v>
      </c>
      <c r="H259" t="n">
        <v>37.03910446166992</v>
      </c>
      <c r="I259" t="n">
        <v>84.94774627685547</v>
      </c>
      <c r="J259" t="n">
        <v>109.4758987426758</v>
      </c>
      <c r="K259" t="n">
        <v>217.5727233886719</v>
      </c>
    </row>
    <row r="260">
      <c r="A260" s="2" t="n">
        <v>44942</v>
      </c>
      <c r="B260" t="n">
        <v>471.2485961914062</v>
      </c>
      <c r="C260" t="n">
        <v>267.4710388183594</v>
      </c>
      <c r="D260" t="n">
        <v>585.2841796875</v>
      </c>
      <c r="E260" t="n">
        <v>743.8522338867188</v>
      </c>
      <c r="F260" t="n">
        <v>157.5147857666016</v>
      </c>
      <c r="G260" t="n">
        <v>70.59432220458984</v>
      </c>
      <c r="H260" t="n">
        <v>36.03613662719727</v>
      </c>
      <c r="I260" t="n">
        <v>84.03948211669922</v>
      </c>
      <c r="J260" t="n">
        <v>109.0214538574219</v>
      </c>
      <c r="K260" t="n">
        <v>216.1413421630859</v>
      </c>
    </row>
    <row r="261">
      <c r="A261" s="2" t="n">
        <v>44943</v>
      </c>
      <c r="B261" t="n">
        <v>475.9801025390625</v>
      </c>
      <c r="C261" t="n">
        <v>269.9174499511719</v>
      </c>
      <c r="D261" t="n">
        <v>581.6602783203125</v>
      </c>
      <c r="E261" t="n">
        <v>742.1865844726562</v>
      </c>
      <c r="F261" t="n">
        <v>156.4910888671875</v>
      </c>
      <c r="G261" t="n">
        <v>71.3116455078125</v>
      </c>
      <c r="H261" t="n">
        <v>35.56997299194336</v>
      </c>
      <c r="I261" t="n">
        <v>83.32241058349609</v>
      </c>
      <c r="J261" t="n">
        <v>108.4761276245117</v>
      </c>
      <c r="K261" t="n">
        <v>216.7207336425781</v>
      </c>
    </row>
    <row r="262">
      <c r="A262" s="2" t="n">
        <v>44944</v>
      </c>
      <c r="B262" t="n">
        <v>490.6624145507812</v>
      </c>
      <c r="C262" t="n">
        <v>280.6349792480469</v>
      </c>
      <c r="D262" t="n">
        <v>596.7515258789062</v>
      </c>
      <c r="E262" t="n">
        <v>751.6415405273438</v>
      </c>
      <c r="F262" t="n">
        <v>157.8405151367188</v>
      </c>
      <c r="G262" t="n">
        <v>71.94459533691406</v>
      </c>
      <c r="H262" t="n">
        <v>36.27628326416016</v>
      </c>
      <c r="I262" t="n">
        <v>86.71650695800781</v>
      </c>
      <c r="J262" t="n">
        <v>111.2936859130859</v>
      </c>
      <c r="K262" t="n">
        <v>220.9467468261719</v>
      </c>
    </row>
    <row r="263">
      <c r="A263" s="2" t="n">
        <v>44945</v>
      </c>
      <c r="B263" t="n">
        <v>486.7113647460938</v>
      </c>
      <c r="C263" t="n">
        <v>293.21630859375</v>
      </c>
      <c r="D263" t="n">
        <v>600.5243530273438</v>
      </c>
      <c r="E263" t="n">
        <v>744.68505859375</v>
      </c>
      <c r="F263" t="n">
        <v>157.7009582519531</v>
      </c>
      <c r="G263" t="n">
        <v>72.11338043212891</v>
      </c>
      <c r="H263" t="n">
        <v>36.48817825317383</v>
      </c>
      <c r="I263" t="n">
        <v>88.05501556396484</v>
      </c>
      <c r="J263" t="n">
        <v>112.2934722900391</v>
      </c>
      <c r="K263" t="n">
        <v>225.4794769287109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596.8012084960938</v>
      </c>
      <c r="E264" t="n">
        <v>726.4610595703125</v>
      </c>
      <c r="F264" t="n">
        <v>157.4682312011719</v>
      </c>
      <c r="G264" t="n">
        <v>70.84748840332031</v>
      </c>
      <c r="H264" t="n">
        <v>36.00788879394531</v>
      </c>
      <c r="I264" t="n">
        <v>87.48136901855469</v>
      </c>
      <c r="J264" t="n">
        <v>111.7481307983398</v>
      </c>
      <c r="K264" t="n">
        <v>225.5476837158203</v>
      </c>
    </row>
    <row r="265">
      <c r="A265" s="2" t="n">
        <v>44949</v>
      </c>
      <c r="B265" t="n">
        <v>482.1261901855469</v>
      </c>
      <c r="C265" t="n">
        <v>268.8690795898438</v>
      </c>
      <c r="D265" t="n">
        <v>599.5812377929688</v>
      </c>
      <c r="E265" t="n">
        <v>719.1127319335938</v>
      </c>
      <c r="F265" t="n">
        <v>159.1900024414062</v>
      </c>
      <c r="G265" t="n">
        <v>71.3116455078125</v>
      </c>
      <c r="H265" t="n">
        <v>35.4287109375</v>
      </c>
      <c r="I265" t="n">
        <v>89.01110076904297</v>
      </c>
      <c r="J265" t="n">
        <v>110.8846893310547</v>
      </c>
      <c r="K265" t="n">
        <v>224.3548278808594</v>
      </c>
    </row>
    <row r="266">
      <c r="A266" s="2" t="n">
        <v>44950</v>
      </c>
      <c r="B266" t="n">
        <v>472.8095092773438</v>
      </c>
      <c r="C266" t="n">
        <v>275.66455078125</v>
      </c>
      <c r="D266" t="n">
        <v>594.4183959960938</v>
      </c>
      <c r="E266" t="n">
        <v>707.4532470703125</v>
      </c>
      <c r="F266" t="n">
        <v>157.2355804443359</v>
      </c>
      <c r="G266" t="n">
        <v>70.88970184326172</v>
      </c>
      <c r="H266" t="n">
        <v>35.16030502319336</v>
      </c>
      <c r="I266" t="n">
        <v>87.00333404541016</v>
      </c>
      <c r="J266" t="n">
        <v>109.4304580688477</v>
      </c>
      <c r="K266" t="n">
        <v>224.6956481933594</v>
      </c>
    </row>
    <row r="267">
      <c r="A267" s="2" t="n">
        <v>44951</v>
      </c>
      <c r="B267" t="n">
        <v>477.1507873535156</v>
      </c>
      <c r="C267" t="n">
        <v>278.0332641601562</v>
      </c>
      <c r="D267" t="n">
        <v>591.0923461914062</v>
      </c>
      <c r="E267" t="n">
        <v>710.0006713867188</v>
      </c>
      <c r="F267" t="n">
        <v>154.5832061767578</v>
      </c>
      <c r="G267" t="n">
        <v>70.59076690673828</v>
      </c>
      <c r="H267" t="n">
        <v>34.99079132080078</v>
      </c>
      <c r="I267" t="n">
        <v>85.95164489746094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583.94384765625</v>
      </c>
      <c r="E268" t="n">
        <v>706.7673950195312</v>
      </c>
      <c r="F268" t="n">
        <v>152.6288299560547</v>
      </c>
      <c r="G268" t="n">
        <v>70.29183197021484</v>
      </c>
      <c r="H268" t="n">
        <v>34.73651885986328</v>
      </c>
      <c r="I268" t="n">
        <v>84.27849578857422</v>
      </c>
      <c r="J268" t="n">
        <v>109.6576919555664</v>
      </c>
      <c r="K268" t="n">
        <v>217.9476165771484</v>
      </c>
    </row>
    <row r="269">
      <c r="A269" s="2" t="n">
        <v>44956</v>
      </c>
      <c r="B269" t="n">
        <v>460.8100280761719</v>
      </c>
      <c r="C269" t="n">
        <v>266.2823791503906</v>
      </c>
      <c r="D269" t="n">
        <v>570.7389526367188</v>
      </c>
      <c r="E269" t="n">
        <v>687.5146484375</v>
      </c>
      <c r="F269" t="n">
        <v>155.0020141601562</v>
      </c>
      <c r="G269" t="n">
        <v>70.71887969970703</v>
      </c>
      <c r="H269" t="n">
        <v>34.58113098144531</v>
      </c>
      <c r="I269" t="n">
        <v>83.03559112548828</v>
      </c>
      <c r="J269" t="n">
        <v>107.9307861328125</v>
      </c>
      <c r="K269" t="n">
        <v>219.4131164550781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579.376708984375</v>
      </c>
      <c r="E270" t="n">
        <v>701.9664916992188</v>
      </c>
      <c r="F270" t="n">
        <v>153.8852081298828</v>
      </c>
      <c r="G270" t="n">
        <v>71.18861389160156</v>
      </c>
      <c r="H270" t="n">
        <v>34.79302215576172</v>
      </c>
      <c r="I270" t="n">
        <v>86.62088775634766</v>
      </c>
      <c r="J270" t="n">
        <v>108.7942276000977</v>
      </c>
      <c r="K270" t="n">
        <v>226.5701293945312</v>
      </c>
    </row>
    <row r="271">
      <c r="A271" s="2" t="n">
        <v>44958</v>
      </c>
      <c r="B271" t="n">
        <v>456.419921875</v>
      </c>
      <c r="C271" t="n">
        <v>268.2189025878906</v>
      </c>
      <c r="D271" t="n">
        <v>603.9000854492188</v>
      </c>
      <c r="E271" t="n">
        <v>714.9486083984375</v>
      </c>
      <c r="F271" t="n">
        <v>151.651611328125</v>
      </c>
      <c r="G271" t="n">
        <v>69.77936553955078</v>
      </c>
      <c r="H271" t="n">
        <v>34.17146301269531</v>
      </c>
      <c r="I271" t="n">
        <v>85.09117126464844</v>
      </c>
      <c r="J271" t="n">
        <v>110.9301376342773</v>
      </c>
      <c r="K271" t="n">
        <v>223.5709838867188</v>
      </c>
    </row>
    <row r="272">
      <c r="A272" s="2" t="n">
        <v>44959</v>
      </c>
      <c r="B272" t="n">
        <v>454.02978515625</v>
      </c>
      <c r="C272" t="n">
        <v>277.37744140625</v>
      </c>
      <c r="D272" t="n">
        <v>570.9375</v>
      </c>
      <c r="E272" t="n">
        <v>712.695068359375</v>
      </c>
      <c r="F272" t="n">
        <v>149.6506805419922</v>
      </c>
      <c r="G272" t="n">
        <v>69.437744140625</v>
      </c>
      <c r="H272" t="n">
        <v>33.79005813598633</v>
      </c>
      <c r="I272" t="n">
        <v>85.09117126464844</v>
      </c>
      <c r="J272" t="n">
        <v>109.0214538574219</v>
      </c>
      <c r="K272" t="n">
        <v>222.9234619140625</v>
      </c>
    </row>
    <row r="273">
      <c r="A273" s="2" t="n">
        <v>44960</v>
      </c>
      <c r="B273" t="n">
        <v>448.4202880859375</v>
      </c>
      <c r="C273" t="n">
        <v>279.3947143554688</v>
      </c>
      <c r="D273" t="n">
        <v>578.4832153320312</v>
      </c>
      <c r="E273" t="n">
        <v>717.0551147460938</v>
      </c>
      <c r="F273" t="n">
        <v>148.0685729980469</v>
      </c>
      <c r="G273" t="n">
        <v>67.00356292724609</v>
      </c>
      <c r="H273" t="n">
        <v>33.52166366577148</v>
      </c>
      <c r="I273" t="n">
        <v>82.17510986328125</v>
      </c>
      <c r="J273" t="n">
        <v>109.3850173950195</v>
      </c>
      <c r="K273" t="n">
        <v>222.7462768554688</v>
      </c>
    </row>
    <row r="274">
      <c r="A274" s="2" t="n">
        <v>44963</v>
      </c>
      <c r="B274" t="n">
        <v>436.4208068847656</v>
      </c>
      <c r="C274" t="n">
        <v>273.1007690429688</v>
      </c>
      <c r="D274" t="n">
        <v>552.86767578125</v>
      </c>
      <c r="E274" t="n">
        <v>696.6755981445312</v>
      </c>
      <c r="F274" t="n">
        <v>150.02294921875</v>
      </c>
      <c r="G274" t="n">
        <v>66.23487091064453</v>
      </c>
      <c r="H274" t="n">
        <v>33.63467025756836</v>
      </c>
      <c r="I274" t="n">
        <v>80.74099731445312</v>
      </c>
      <c r="J274" t="n">
        <v>106.7492294311523</v>
      </c>
      <c r="K274" t="n">
        <v>217.0412139892578</v>
      </c>
    </row>
    <row r="275">
      <c r="A275" s="2" t="n">
        <v>44964</v>
      </c>
      <c r="B275" t="n">
        <v>419.0556640625</v>
      </c>
      <c r="C275" t="n">
        <v>267.9364929199219</v>
      </c>
      <c r="D275" t="n">
        <v>566.171875</v>
      </c>
      <c r="E275" t="n">
        <v>699.6638793945312</v>
      </c>
      <c r="F275" t="n">
        <v>149.9764099121094</v>
      </c>
      <c r="G275" t="n">
        <v>65.5089111328125</v>
      </c>
      <c r="H275" t="n">
        <v>33.25325775146484</v>
      </c>
      <c r="I275" t="n">
        <v>78.82883453369141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425.8358459472656</v>
      </c>
      <c r="C276" t="n">
        <v>265.4351196289062</v>
      </c>
      <c r="D276" t="n">
        <v>588.9577026367188</v>
      </c>
      <c r="E276" t="n">
        <v>717.153076171875</v>
      </c>
      <c r="F276" t="n">
        <v>151.7307891845703</v>
      </c>
      <c r="G276" t="n">
        <v>66.91815948486328</v>
      </c>
      <c r="H276" t="n">
        <v>34.03020858764648</v>
      </c>
      <c r="I276" t="n">
        <v>80.83661651611328</v>
      </c>
      <c r="J276" t="n">
        <v>101.2958831787109</v>
      </c>
      <c r="K276" t="n">
        <v>222.6045227050781</v>
      </c>
    </row>
    <row r="277">
      <c r="A277" s="2" t="n">
        <v>44966</v>
      </c>
      <c r="B277" t="n">
        <v>433.6891479492188</v>
      </c>
      <c r="C277" t="n">
        <v>264.0633239746094</v>
      </c>
      <c r="D277" t="n">
        <v>592.7802124023438</v>
      </c>
      <c r="E277" t="n">
        <v>709.1188354492188</v>
      </c>
      <c r="F277" t="n">
        <v>151.1618041992188</v>
      </c>
      <c r="G277" t="n">
        <v>66.7900390625</v>
      </c>
      <c r="H277" t="n">
        <v>33.87481689453125</v>
      </c>
      <c r="I277" t="n">
        <v>81.60147094726562</v>
      </c>
      <c r="J277" t="n">
        <v>101.1141204833984</v>
      </c>
      <c r="K277" t="n">
        <v>219.7696990966797</v>
      </c>
    </row>
    <row r="278">
      <c r="A278" s="2" t="n">
        <v>44967</v>
      </c>
      <c r="B278" t="n">
        <v>422.5676574707031</v>
      </c>
      <c r="C278" t="n">
        <v>266.1613159179688</v>
      </c>
      <c r="D278" t="n">
        <v>577.142822265625</v>
      </c>
      <c r="E278" t="n">
        <v>704.4159545898438</v>
      </c>
      <c r="F278" t="n">
        <v>149.0281066894531</v>
      </c>
      <c r="G278" t="n">
        <v>65.5089111328125</v>
      </c>
      <c r="H278" t="n">
        <v>33.56404113769531</v>
      </c>
      <c r="I278" t="n">
        <v>80.83661651611328</v>
      </c>
      <c r="J278" t="n">
        <v>98.8873291015625</v>
      </c>
      <c r="K278" t="n">
        <v>220.1949462890625</v>
      </c>
    </row>
    <row r="279">
      <c r="A279" s="2" t="n">
        <v>44970</v>
      </c>
      <c r="B279" t="n">
        <v>417.2508850097656</v>
      </c>
      <c r="C279" t="n">
        <v>263.0143432617188</v>
      </c>
      <c r="D279" t="n">
        <v>580.7171630859375</v>
      </c>
      <c r="E279" t="n">
        <v>703.5340576171875</v>
      </c>
      <c r="F279" t="n">
        <v>146.9418029785156</v>
      </c>
      <c r="G279" t="n">
        <v>67.38790130615234</v>
      </c>
      <c r="H279" t="n">
        <v>33.42277526855469</v>
      </c>
      <c r="I279" t="n">
        <v>79.68930816650391</v>
      </c>
      <c r="J279" t="n">
        <v>98.84188079833984</v>
      </c>
      <c r="K279" t="n">
        <v>218.8129577636719</v>
      </c>
    </row>
    <row r="280">
      <c r="A280" s="2" t="n">
        <v>44971</v>
      </c>
      <c r="B280" t="n">
        <v>424.1773986816406</v>
      </c>
      <c r="C280" t="n">
        <v>263.2160949707031</v>
      </c>
      <c r="D280" t="n">
        <v>585.43310546875</v>
      </c>
      <c r="E280" t="n">
        <v>709.2168579101562</v>
      </c>
      <c r="F280" t="n">
        <v>146.1831359863281</v>
      </c>
      <c r="G280" t="n">
        <v>67.17438507080078</v>
      </c>
      <c r="H280" t="n">
        <v>32.75884628295898</v>
      </c>
      <c r="I280" t="n">
        <v>80.50197601318359</v>
      </c>
      <c r="J280" t="n">
        <v>99.29633331298828</v>
      </c>
      <c r="K280" t="n">
        <v>222.6754302978516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583.397705078125</v>
      </c>
      <c r="E281" t="n">
        <v>712.4501342773438</v>
      </c>
      <c r="F281" t="n">
        <v>146.8470001220703</v>
      </c>
      <c r="G281" t="n">
        <v>67.55872344970703</v>
      </c>
      <c r="H281" t="n">
        <v>33.40865325927734</v>
      </c>
      <c r="I281" t="n">
        <v>80.45418548583984</v>
      </c>
      <c r="J281" t="n">
        <v>100.2506637573242</v>
      </c>
      <c r="K281" t="n">
        <v>221.8249664306641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597.3473510742188</v>
      </c>
      <c r="E282" t="n">
        <v>713.2339477539062</v>
      </c>
      <c r="F282" t="n">
        <v>147.5107879638672</v>
      </c>
      <c r="G282" t="n">
        <v>68.83985900878906</v>
      </c>
      <c r="H282" t="n">
        <v>34.34098815917969</v>
      </c>
      <c r="I282" t="n">
        <v>82.03171539306641</v>
      </c>
      <c r="J282" t="n">
        <v>101.795783996582</v>
      </c>
      <c r="K282" t="n">
        <v>223.1360626220703</v>
      </c>
    </row>
    <row r="283">
      <c r="A283" s="2" t="n">
        <v>44974</v>
      </c>
      <c r="B283" t="n">
        <v>419.0068664550781</v>
      </c>
      <c r="C283" t="n">
        <v>261.4005432128906</v>
      </c>
      <c r="D283" t="n">
        <v>585.8798828125</v>
      </c>
      <c r="E283" t="n">
        <v>713.6748657226562</v>
      </c>
      <c r="F283" t="n">
        <v>148.4591217041016</v>
      </c>
      <c r="G283" t="n">
        <v>68.71176147460938</v>
      </c>
      <c r="H283" t="n">
        <v>34.24210739135742</v>
      </c>
      <c r="I283" t="n">
        <v>82.36634063720703</v>
      </c>
      <c r="J283" t="n">
        <v>102.0229949951172</v>
      </c>
      <c r="K283" t="n">
        <v>222.5336761474609</v>
      </c>
    </row>
    <row r="284">
      <c r="A284" s="2" t="n">
        <v>44977</v>
      </c>
      <c r="B284" t="n">
        <v>423.6408386230469</v>
      </c>
      <c r="C284" t="n">
        <v>259.1815185546875</v>
      </c>
      <c r="D284" t="n">
        <v>590.5958862304688</v>
      </c>
      <c r="E284" t="n">
        <v>708.7269287109375</v>
      </c>
      <c r="F284" t="n">
        <v>149.0755310058594</v>
      </c>
      <c r="G284" t="n">
        <v>69.48043060302734</v>
      </c>
      <c r="H284" t="n">
        <v>33.53578567504883</v>
      </c>
      <c r="I284" t="n">
        <v>82.27073669433594</v>
      </c>
      <c r="J284" t="n">
        <v>102.1138916015625</v>
      </c>
      <c r="K284" t="n">
        <v>220.3012390136719</v>
      </c>
    </row>
    <row r="285">
      <c r="A285" s="2" t="n">
        <v>44978</v>
      </c>
      <c r="B285" t="n">
        <v>420.9580078125</v>
      </c>
      <c r="C285" t="n">
        <v>259.5849609375</v>
      </c>
      <c r="D285" t="n">
        <v>585.0855712890625</v>
      </c>
      <c r="E285" t="n">
        <v>705.5426025390625</v>
      </c>
      <c r="F285" t="n">
        <v>149.3600311279297</v>
      </c>
      <c r="G285" t="n">
        <v>70.07830810546875</v>
      </c>
      <c r="H285" t="n">
        <v>33.70529937744141</v>
      </c>
      <c r="I285" t="n">
        <v>83.32241058349609</v>
      </c>
      <c r="J285" t="n">
        <v>102.8409957885742</v>
      </c>
      <c r="K285" t="n">
        <v>218.3168487548828</v>
      </c>
    </row>
    <row r="286">
      <c r="A286" s="2" t="n">
        <v>44979</v>
      </c>
      <c r="B286" t="n">
        <v>419.2019958496094</v>
      </c>
      <c r="C286" t="n">
        <v>254.9048004150391</v>
      </c>
      <c r="D286" t="n">
        <v>569.150390625</v>
      </c>
      <c r="E286" t="n">
        <v>685.7999877929688</v>
      </c>
      <c r="F286" t="n">
        <v>146.7047119140625</v>
      </c>
      <c r="G286" t="n">
        <v>69.35231781005859</v>
      </c>
      <c r="H286" t="n">
        <v>32.67407989501953</v>
      </c>
      <c r="I286" t="n">
        <v>80.83661651611328</v>
      </c>
      <c r="J286" t="n">
        <v>101.0232162475586</v>
      </c>
      <c r="K286" t="n">
        <v>214.9150543212891</v>
      </c>
    </row>
    <row r="287">
      <c r="A287" s="2" t="n">
        <v>44980</v>
      </c>
      <c r="B287" t="n">
        <v>425.7870788574219</v>
      </c>
      <c r="C287" t="n">
        <v>254.7837982177734</v>
      </c>
      <c r="D287" t="n">
        <v>576.4974975585938</v>
      </c>
      <c r="E287" t="n">
        <v>687.1226806640625</v>
      </c>
      <c r="F287" t="n">
        <v>145.5193328857422</v>
      </c>
      <c r="G287" t="n">
        <v>70.07830810546875</v>
      </c>
      <c r="H287" t="n">
        <v>33.06961822509766</v>
      </c>
      <c r="I287" t="n">
        <v>81.17123413085938</v>
      </c>
      <c r="J287" t="n">
        <v>101.8412246704102</v>
      </c>
      <c r="K287" t="n">
        <v>214.6669921875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556.2930297851562</v>
      </c>
      <c r="E288" t="n">
        <v>671.1521606445312</v>
      </c>
      <c r="F288" t="n">
        <v>142.5795440673828</v>
      </c>
      <c r="G288" t="n">
        <v>66.87545776367188</v>
      </c>
      <c r="H288" t="n">
        <v>32.69018173217773</v>
      </c>
      <c r="I288" t="n">
        <v>79.30686950683594</v>
      </c>
      <c r="J288" t="n">
        <v>99.75077056884766</v>
      </c>
      <c r="K288" t="n">
        <v>208.6784515380859</v>
      </c>
    </row>
    <row r="289">
      <c r="A289" s="2" t="n">
        <v>44984</v>
      </c>
      <c r="B289" t="n">
        <v>401.7392883300781</v>
      </c>
      <c r="C289" t="n">
        <v>249.0143432617188</v>
      </c>
      <c r="D289" t="n">
        <v>549.29345703125</v>
      </c>
      <c r="E289" t="n">
        <v>666.7431640625</v>
      </c>
      <c r="F289" t="n">
        <v>142.0105590820312</v>
      </c>
      <c r="G289" t="n">
        <v>66.49111175537109</v>
      </c>
      <c r="H289" t="n">
        <v>32.71936798095703</v>
      </c>
      <c r="I289" t="n">
        <v>79.35468292236328</v>
      </c>
      <c r="J289" t="n">
        <v>96.43332672119141</v>
      </c>
      <c r="K289" t="n">
        <v>203.6466369628906</v>
      </c>
    </row>
    <row r="290">
      <c r="A290" s="2" t="n">
        <v>44985</v>
      </c>
      <c r="B290" t="n">
        <v>389.4471740722656</v>
      </c>
      <c r="C290" t="n">
        <v>245.3025207519531</v>
      </c>
      <c r="D290" t="n">
        <v>545.2723999023438</v>
      </c>
      <c r="E290" t="n">
        <v>653.7120971679688</v>
      </c>
      <c r="F290" t="n">
        <v>142.6743774414062</v>
      </c>
      <c r="G290" t="n">
        <v>66.83274841308594</v>
      </c>
      <c r="H290" t="n">
        <v>32.42748641967773</v>
      </c>
      <c r="I290" t="n">
        <v>79.11566162109375</v>
      </c>
      <c r="J290" t="n">
        <v>94.47920989990234</v>
      </c>
      <c r="K290" t="n">
        <v>190.1812438964844</v>
      </c>
    </row>
    <row r="291">
      <c r="A291" s="2" t="n">
        <v>44986</v>
      </c>
      <c r="B291" t="n">
        <v>402.9587707519531</v>
      </c>
      <c r="C291" t="n">
        <v>251.3947296142578</v>
      </c>
      <c r="D291" t="n">
        <v>568.3561401367188</v>
      </c>
      <c r="E291" t="n">
        <v>663.0200805664062</v>
      </c>
      <c r="F291" t="n">
        <v>143.2907867431641</v>
      </c>
      <c r="G291" t="n">
        <v>70.59076690673828</v>
      </c>
      <c r="H291" t="n">
        <v>33.44906234741211</v>
      </c>
      <c r="I291" t="n">
        <v>81.50586700439453</v>
      </c>
      <c r="J291" t="n">
        <v>95.88798522949219</v>
      </c>
      <c r="K291" t="n">
        <v>197.4454803466797</v>
      </c>
    </row>
    <row r="292">
      <c r="A292" s="2" t="n">
        <v>44987</v>
      </c>
      <c r="B292" t="n">
        <v>400.7637023925781</v>
      </c>
      <c r="C292" t="n">
        <v>252.1613159179688</v>
      </c>
      <c r="D292" t="n">
        <v>572.3771362304688</v>
      </c>
      <c r="E292" t="n">
        <v>661.4523315429688</v>
      </c>
      <c r="F292" t="n">
        <v>142.7692108154297</v>
      </c>
      <c r="G292" t="n">
        <v>70.16372680664062</v>
      </c>
      <c r="H292" t="n">
        <v>33.24474334716797</v>
      </c>
      <c r="I292" t="n">
        <v>82.50975036621094</v>
      </c>
      <c r="J292" t="n">
        <v>95.11544036865234</v>
      </c>
      <c r="K292" t="n">
        <v>194.8232421875</v>
      </c>
    </row>
    <row r="293">
      <c r="A293" s="2" t="n">
        <v>44988</v>
      </c>
      <c r="B293" t="n">
        <v>406.7147216796875</v>
      </c>
      <c r="C293" t="n">
        <v>251.5560913085938</v>
      </c>
      <c r="D293" t="n">
        <v>584.83740234375</v>
      </c>
      <c r="E293" t="n">
        <v>668.5068359375</v>
      </c>
      <c r="F293" t="n">
        <v>147.4633941650391</v>
      </c>
      <c r="G293" t="n">
        <v>70.462646484375</v>
      </c>
      <c r="H293" t="n">
        <v>33.1134033203125</v>
      </c>
      <c r="I293" t="n">
        <v>83.94387817382812</v>
      </c>
      <c r="J293" t="n">
        <v>97.25132751464844</v>
      </c>
      <c r="K293" t="n">
        <v>204.9931793212891</v>
      </c>
    </row>
    <row r="294">
      <c r="A294" s="2" t="n">
        <v>44991</v>
      </c>
      <c r="B294" t="n">
        <v>404.3733520507812</v>
      </c>
      <c r="C294" t="n">
        <v>251.7174987792969</v>
      </c>
      <c r="D294" t="n">
        <v>577.5399780273438</v>
      </c>
      <c r="E294" t="n">
        <v>660.6195678710938</v>
      </c>
      <c r="F294" t="n">
        <v>147.3211364746094</v>
      </c>
      <c r="G294" t="n">
        <v>71.91459655761719</v>
      </c>
      <c r="H294" t="n">
        <v>33.30312728881836</v>
      </c>
      <c r="I294" t="n">
        <v>83.60923767089844</v>
      </c>
      <c r="J294" t="n">
        <v>96.02433013916016</v>
      </c>
      <c r="K294" t="n">
        <v>203.3631591796875</v>
      </c>
    </row>
    <row r="295">
      <c r="A295" s="2" t="n">
        <v>44993</v>
      </c>
      <c r="B295" t="n">
        <v>397.7882690429688</v>
      </c>
      <c r="C295" t="n">
        <v>250.1036682128906</v>
      </c>
      <c r="D295" t="n">
        <v>570.8382568359375</v>
      </c>
      <c r="E295" t="n">
        <v>661.7462768554688</v>
      </c>
      <c r="F295" t="n">
        <v>145.5193328857422</v>
      </c>
      <c r="G295" t="n">
        <v>70.41993713378906</v>
      </c>
      <c r="H295" t="n">
        <v>33.40527725219727</v>
      </c>
      <c r="I295" t="n">
        <v>83.56143951416016</v>
      </c>
      <c r="J295" t="n">
        <v>96.79688262939453</v>
      </c>
      <c r="K295" t="n">
        <v>202.0166015625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573.8168334960938</v>
      </c>
      <c r="E296" t="n">
        <v>666.44921875</v>
      </c>
      <c r="F296" t="n">
        <v>146.5624694824219</v>
      </c>
      <c r="G296" t="n">
        <v>70.462646484375</v>
      </c>
      <c r="H296" t="n">
        <v>33.31771469116211</v>
      </c>
      <c r="I296" t="n">
        <v>83.89605712890625</v>
      </c>
      <c r="J296" t="n">
        <v>98.34198760986328</v>
      </c>
      <c r="K296" t="n">
        <v>202.3355102539062</v>
      </c>
    </row>
    <row r="297">
      <c r="A297" s="2" t="n">
        <v>44995</v>
      </c>
      <c r="B297" t="n">
        <v>395.7395629882812</v>
      </c>
      <c r="C297" t="n">
        <v>245.6252746582031</v>
      </c>
      <c r="D297" t="n">
        <v>572.1785888671875</v>
      </c>
      <c r="E297" t="n">
        <v>665.6654052734375</v>
      </c>
      <c r="F297" t="n">
        <v>145.8038024902344</v>
      </c>
      <c r="G297" t="n">
        <v>69.99288940429688</v>
      </c>
      <c r="H297" t="n">
        <v>33.41987228393555</v>
      </c>
      <c r="I297" t="n">
        <v>84.23069763183594</v>
      </c>
      <c r="J297" t="n">
        <v>98.25110626220703</v>
      </c>
      <c r="K297" t="n">
        <v>198.3313446044922</v>
      </c>
    </row>
    <row r="298">
      <c r="A298" s="2" t="n">
        <v>44998</v>
      </c>
      <c r="B298" t="n">
        <v>392.4226379394531</v>
      </c>
      <c r="C298" t="n">
        <v>242.4379730224609</v>
      </c>
      <c r="D298" t="n">
        <v>571.2850341796875</v>
      </c>
      <c r="E298" t="n">
        <v>661.9422607421875</v>
      </c>
      <c r="F298" t="n">
        <v>142.6743774414062</v>
      </c>
      <c r="G298" t="n">
        <v>70.16372680664062</v>
      </c>
      <c r="H298" t="n">
        <v>33.40527725219727</v>
      </c>
      <c r="I298" t="n">
        <v>83.13119506835938</v>
      </c>
      <c r="J298" t="n">
        <v>97.06954956054688</v>
      </c>
      <c r="K298" t="n">
        <v>197.5872192382812</v>
      </c>
    </row>
    <row r="299">
      <c r="A299" s="2" t="n">
        <v>44999</v>
      </c>
      <c r="B299" t="n">
        <v>392.8616333007812</v>
      </c>
      <c r="C299" t="n">
        <v>237.9192657470703</v>
      </c>
      <c r="D299" t="n">
        <v>567.0654296875</v>
      </c>
      <c r="E299" t="n">
        <v>658.4639892578125</v>
      </c>
      <c r="F299" t="n">
        <v>142.6743774414062</v>
      </c>
      <c r="G299" t="n">
        <v>70.24911499023438</v>
      </c>
      <c r="H299" t="n">
        <v>33.97443771362305</v>
      </c>
      <c r="I299" t="n">
        <v>82.98779296875</v>
      </c>
      <c r="J299" t="n">
        <v>96.70599365234375</v>
      </c>
      <c r="K299" t="n">
        <v>198.012451171875</v>
      </c>
    </row>
    <row r="300">
      <c r="A300" s="2" t="n">
        <v>45000</v>
      </c>
      <c r="B300" t="n">
        <v>396.2273559570312</v>
      </c>
      <c r="C300" t="n">
        <v>238.1209411621094</v>
      </c>
      <c r="D300" t="n">
        <v>576.0010986328125</v>
      </c>
      <c r="E300" t="n">
        <v>665.910400390625</v>
      </c>
      <c r="F300" t="n">
        <v>142.8166351318359</v>
      </c>
      <c r="G300" t="n">
        <v>71.487548828125</v>
      </c>
      <c r="H300" t="n">
        <v>34.14956283569336</v>
      </c>
      <c r="I300" t="n">
        <v>83.80046844482422</v>
      </c>
      <c r="J300" t="n">
        <v>98.75099945068359</v>
      </c>
      <c r="K300" t="n">
        <v>198.7211303710938</v>
      </c>
    </row>
    <row r="301">
      <c r="A301" s="2" t="n">
        <v>45001</v>
      </c>
      <c r="B301" t="n">
        <v>375.5452880859375</v>
      </c>
      <c r="C301" t="n">
        <v>245.9884033203125</v>
      </c>
      <c r="D301" t="n">
        <v>549.7401733398438</v>
      </c>
      <c r="E301" t="n">
        <v>649.0091552734375</v>
      </c>
      <c r="F301" t="n">
        <v>142.0105590820312</v>
      </c>
      <c r="G301" t="n">
        <v>70.03559875488281</v>
      </c>
      <c r="H301" t="n">
        <v>33.02584075927734</v>
      </c>
      <c r="I301" t="n">
        <v>81.55367279052734</v>
      </c>
      <c r="J301" t="n">
        <v>95.47898864746094</v>
      </c>
      <c r="K301" t="n">
        <v>194.9295654296875</v>
      </c>
    </row>
    <row r="302">
      <c r="A302" s="2" t="n">
        <v>45002</v>
      </c>
      <c r="B302" t="n">
        <v>387.0082397460938</v>
      </c>
      <c r="C302" t="n">
        <v>251.8385314941406</v>
      </c>
      <c r="D302" t="n">
        <v>567.9589233398438</v>
      </c>
      <c r="E302" t="n">
        <v>662.7261352539062</v>
      </c>
      <c r="F302" t="n">
        <v>142.0105590820312</v>
      </c>
      <c r="G302" t="n">
        <v>70.97509765625</v>
      </c>
      <c r="H302" t="n">
        <v>33.58040237426758</v>
      </c>
      <c r="I302" t="n">
        <v>84.75653839111328</v>
      </c>
      <c r="J302" t="n">
        <v>97.25132751464844</v>
      </c>
      <c r="K302" t="n">
        <v>201.6268463134766</v>
      </c>
    </row>
    <row r="303">
      <c r="A303" s="2" t="n">
        <v>45005</v>
      </c>
      <c r="B303" t="n">
        <v>376.32568359375</v>
      </c>
      <c r="C303" t="n">
        <v>250.6282043457031</v>
      </c>
      <c r="D303" t="n">
        <v>554.5555419921875</v>
      </c>
      <c r="E303" t="n">
        <v>654.6428833007812</v>
      </c>
      <c r="F303" t="n">
        <v>140.9200134277344</v>
      </c>
      <c r="G303" t="n">
        <v>68.02848052978516</v>
      </c>
      <c r="H303" t="n">
        <v>32.89449310302734</v>
      </c>
      <c r="I303" t="n">
        <v>82.79656982421875</v>
      </c>
      <c r="J303" t="n">
        <v>94.97909545898438</v>
      </c>
      <c r="K303" t="n">
        <v>198.3667602539062</v>
      </c>
    </row>
    <row r="304">
      <c r="A304" s="2" t="n">
        <v>45006</v>
      </c>
      <c r="B304" t="n">
        <v>379.0573120117188</v>
      </c>
      <c r="C304" t="n">
        <v>250.6282043457031</v>
      </c>
      <c r="D304" t="n">
        <v>555.25048828125</v>
      </c>
      <c r="E304" t="n">
        <v>652.2914428710938</v>
      </c>
      <c r="F304" t="n">
        <v>141.963134765625</v>
      </c>
      <c r="G304" t="n">
        <v>69.57158660888672</v>
      </c>
      <c r="H304" t="n">
        <v>32.50045776367188</v>
      </c>
      <c r="I304" t="n">
        <v>83.226806640625</v>
      </c>
      <c r="J304" t="n">
        <v>95.20632171630859</v>
      </c>
      <c r="K304" t="n">
        <v>201.0598602294922</v>
      </c>
    </row>
    <row r="305">
      <c r="A305" s="2" t="n">
        <v>45007</v>
      </c>
      <c r="B305" t="n">
        <v>383.1546936035156</v>
      </c>
      <c r="C305" t="n">
        <v>256.3975830078125</v>
      </c>
      <c r="D305" t="n">
        <v>553.2648315429688</v>
      </c>
      <c r="E305" t="n">
        <v>648.8621215820312</v>
      </c>
      <c r="F305" t="n">
        <v>143.0062713623047</v>
      </c>
      <c r="G305" t="n">
        <v>68.68980407714844</v>
      </c>
      <c r="H305" t="n">
        <v>32.64640045166016</v>
      </c>
      <c r="I305" t="n">
        <v>81.31465148925781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389.0569152832031</v>
      </c>
      <c r="C306" t="n">
        <v>258.4149169921875</v>
      </c>
      <c r="D306" t="n">
        <v>553.2151489257812</v>
      </c>
      <c r="E306" t="n">
        <v>654.2999877929688</v>
      </c>
      <c r="F306" t="n">
        <v>140.7777404785156</v>
      </c>
      <c r="G306" t="n">
        <v>68.204833984375</v>
      </c>
      <c r="H306" t="n">
        <v>32.38370895385742</v>
      </c>
      <c r="I306" t="n">
        <v>82.07950592041016</v>
      </c>
      <c r="J306" t="n">
        <v>95.34265899658203</v>
      </c>
      <c r="K306" t="n">
        <v>192.2364959716797</v>
      </c>
    </row>
    <row r="307">
      <c r="A307" s="2" t="n">
        <v>45009</v>
      </c>
      <c r="B307" t="n">
        <v>378.9109802246094</v>
      </c>
      <c r="C307" t="n">
        <v>260.714599609375</v>
      </c>
      <c r="D307" t="n">
        <v>530.2803344726562</v>
      </c>
      <c r="E307" t="n">
        <v>644.5020751953125</v>
      </c>
      <c r="F307" t="n">
        <v>140.7303161621094</v>
      </c>
      <c r="G307" t="n">
        <v>68.02848052978516</v>
      </c>
      <c r="H307" t="n">
        <v>31.62482833862305</v>
      </c>
      <c r="I307" t="n">
        <v>79.66114044189453</v>
      </c>
      <c r="J307" t="n">
        <v>92.79776000976562</v>
      </c>
      <c r="K307" t="n">
        <v>191.1734313964844</v>
      </c>
    </row>
    <row r="308">
      <c r="A308" s="2" t="n">
        <v>45012</v>
      </c>
      <c r="B308" t="n">
        <v>380.4231262207031</v>
      </c>
      <c r="C308" t="n">
        <v>265.5561218261719</v>
      </c>
      <c r="D308" t="n">
        <v>535.54248046875</v>
      </c>
      <c r="E308" t="n">
        <v>645.53076171875</v>
      </c>
      <c r="F308" t="n">
        <v>138.3121185302734</v>
      </c>
      <c r="G308" t="n">
        <v>67.63168334960938</v>
      </c>
      <c r="H308" t="n">
        <v>31.3475513458252</v>
      </c>
      <c r="I308" t="n">
        <v>78.54869079589844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383.301025390625</v>
      </c>
      <c r="C309" t="n">
        <v>265.3140563964844</v>
      </c>
      <c r="D309" t="n">
        <v>533.7056884765625</v>
      </c>
      <c r="E309" t="n">
        <v>646.6576538085938</v>
      </c>
      <c r="F309" t="n">
        <v>135.3723297119141</v>
      </c>
      <c r="G309" t="n">
        <v>67.23488616943359</v>
      </c>
      <c r="H309" t="n">
        <v>31.17242240905762</v>
      </c>
      <c r="I309" t="n">
        <v>78.16176605224609</v>
      </c>
      <c r="J309" t="n">
        <v>93.16130828857422</v>
      </c>
      <c r="K309" t="n">
        <v>194.3625946044922</v>
      </c>
    </row>
    <row r="310">
      <c r="A310" s="2" t="n">
        <v>45014</v>
      </c>
      <c r="B310" t="n">
        <v>389.30078125</v>
      </c>
      <c r="C310" t="n">
        <v>261.9844970703125</v>
      </c>
      <c r="D310" t="n">
        <v>542.4924926757812</v>
      </c>
      <c r="E310" t="n">
        <v>665.175537109375</v>
      </c>
      <c r="F310" t="n">
        <v>133.9498596191406</v>
      </c>
      <c r="G310" t="n">
        <v>68.02848052978516</v>
      </c>
      <c r="H310" t="n">
        <v>32.1648063659668</v>
      </c>
      <c r="I310" t="n">
        <v>79.85462188720703</v>
      </c>
      <c r="J310" t="n">
        <v>94.16109466552734</v>
      </c>
      <c r="K310" t="n">
        <v>199.6779174804688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542.2938842773438</v>
      </c>
      <c r="E311" t="n">
        <v>674.1895141601562</v>
      </c>
      <c r="F311" t="n">
        <v>134.8507690429688</v>
      </c>
      <c r="G311" t="n">
        <v>69.13068389892578</v>
      </c>
      <c r="H311" t="n">
        <v>32.55884170532227</v>
      </c>
      <c r="I311" t="n">
        <v>79.99971771240234</v>
      </c>
      <c r="J311" t="n">
        <v>94.97909545898438</v>
      </c>
      <c r="K311" t="n">
        <v>194.5043487548828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540.3082275390625</v>
      </c>
      <c r="E312" t="n">
        <v>668.4088134765625</v>
      </c>
      <c r="F312" t="n">
        <v>138.2647094726562</v>
      </c>
      <c r="G312" t="n">
        <v>70.10063934326172</v>
      </c>
      <c r="H312" t="n">
        <v>32.51505279541016</v>
      </c>
      <c r="I312" t="n">
        <v>81.06380462646484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539.4642333984375</v>
      </c>
      <c r="E313" t="n">
        <v>672.6708984375</v>
      </c>
      <c r="F313" t="n">
        <v>138.4069366455078</v>
      </c>
      <c r="G313" t="n">
        <v>69.4833984375</v>
      </c>
      <c r="H313" t="n">
        <v>32.57343292236328</v>
      </c>
      <c r="I313" t="n">
        <v>79.80624389648438</v>
      </c>
      <c r="J313" t="n">
        <v>95.29720306396484</v>
      </c>
      <c r="K313" t="n">
        <v>202.8670654296875</v>
      </c>
    </row>
    <row r="314">
      <c r="A314" s="2" t="n">
        <v>45022</v>
      </c>
      <c r="B314" t="n">
        <v>395.3493347167969</v>
      </c>
      <c r="C314" t="n">
        <v>272.76171875</v>
      </c>
      <c r="D314" t="n">
        <v>540.4074096679688</v>
      </c>
      <c r="E314" t="n">
        <v>668.8987426757812</v>
      </c>
      <c r="F314" t="n">
        <v>139.6871795654297</v>
      </c>
      <c r="G314" t="n">
        <v>69.88018798828125</v>
      </c>
      <c r="H314" t="n">
        <v>32.3983039855957</v>
      </c>
      <c r="I314" t="n">
        <v>79.41930389404297</v>
      </c>
      <c r="J314" t="n">
        <v>94.84275817871094</v>
      </c>
      <c r="K314" t="n">
        <v>208.55419921875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545.5701904296875</v>
      </c>
      <c r="E315" t="n">
        <v>674.5814819335938</v>
      </c>
      <c r="F315" t="n">
        <v>140.2087860107422</v>
      </c>
      <c r="G315" t="n">
        <v>70.62970733642578</v>
      </c>
      <c r="H315" t="n">
        <v>32.35452270507812</v>
      </c>
      <c r="I315" t="n">
        <v>79.75788116455078</v>
      </c>
      <c r="J315" t="n">
        <v>95.38809967041016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273.4188842773438</v>
      </c>
      <c r="D316" t="n">
        <v>558.8744506835938</v>
      </c>
      <c r="E316" t="n">
        <v>699.1740112304688</v>
      </c>
      <c r="F316" t="n">
        <v>140.6829071044922</v>
      </c>
      <c r="G316" t="n">
        <v>71.29103088378906</v>
      </c>
      <c r="H316" t="n">
        <v>33.08421325683594</v>
      </c>
      <c r="I316" t="n">
        <v>79.75788116455078</v>
      </c>
      <c r="J316" t="n">
        <v>97.75121307373047</v>
      </c>
      <c r="K316" t="n">
        <v>208.2106781005859</v>
      </c>
    </row>
    <row r="317">
      <c r="A317" s="2" t="n">
        <v>45028</v>
      </c>
      <c r="B317" t="n">
        <v>407.4463806152344</v>
      </c>
      <c r="C317" t="n">
        <v>274.4703674316406</v>
      </c>
      <c r="D317" t="n">
        <v>555.3001708984375</v>
      </c>
      <c r="E317" t="n">
        <v>703.7301025390625</v>
      </c>
      <c r="F317" t="n">
        <v>143.2433776855469</v>
      </c>
      <c r="G317" t="n">
        <v>71.11467742919922</v>
      </c>
      <c r="H317" t="n">
        <v>33.05503082275391</v>
      </c>
      <c r="I317" t="n">
        <v>79.99971771240234</v>
      </c>
      <c r="J317" t="n">
        <v>97.79666137695312</v>
      </c>
      <c r="K317" t="n">
        <v>210.3863067626953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556.392333984375</v>
      </c>
      <c r="E318" t="n">
        <v>706.0816040039062</v>
      </c>
      <c r="F318" t="n">
        <v>144.3813629150391</v>
      </c>
      <c r="G318" t="n">
        <v>70.18880462646484</v>
      </c>
      <c r="H318" t="n">
        <v>32.48586654663086</v>
      </c>
      <c r="I318" t="n">
        <v>78.88726806640625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556.44189453125</v>
      </c>
      <c r="E319" t="n">
        <v>706.6204223632812</v>
      </c>
      <c r="F319" t="n">
        <v>144.6184234619141</v>
      </c>
      <c r="G319" t="n">
        <v>71.7760009765625</v>
      </c>
      <c r="H319" t="n">
        <v>32.52964782714844</v>
      </c>
      <c r="I319" t="n">
        <v>79.61277770996094</v>
      </c>
      <c r="J319" t="n">
        <v>97.38764953613281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562.4486694335938</v>
      </c>
      <c r="E320" t="n">
        <v>704.8078002929688</v>
      </c>
      <c r="F320" t="n">
        <v>145.946044921875</v>
      </c>
      <c r="G320" t="n">
        <v>72.92230987548828</v>
      </c>
      <c r="H320" t="n">
        <v>32.77774429321289</v>
      </c>
      <c r="I320" t="n">
        <v>79.61277770996094</v>
      </c>
      <c r="J320" t="n">
        <v>97.79666137695312</v>
      </c>
      <c r="K320" t="n">
        <v>213.4398193359375</v>
      </c>
    </row>
    <row r="321">
      <c r="A321" s="2" t="n">
        <v>45035</v>
      </c>
      <c r="B321" t="n">
        <v>422.4701232910156</v>
      </c>
      <c r="C321" t="n">
        <v>284.2838745117188</v>
      </c>
      <c r="D321" t="n">
        <v>575.7031860351562</v>
      </c>
      <c r="E321" t="n">
        <v>707.7470703125</v>
      </c>
      <c r="F321" t="n">
        <v>143.2907867431641</v>
      </c>
      <c r="G321" t="n">
        <v>73.98042297363281</v>
      </c>
      <c r="H321" t="n">
        <v>33.06962203979492</v>
      </c>
      <c r="I321" t="n">
        <v>79.95134735107422</v>
      </c>
      <c r="J321" t="n">
        <v>98.25110626220703</v>
      </c>
      <c r="K321" t="n">
        <v>214.9284057617188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580.3695678710938</v>
      </c>
      <c r="E322" t="n">
        <v>701.3295288085938</v>
      </c>
      <c r="F322" t="n">
        <v>143.1485290527344</v>
      </c>
      <c r="G322" t="n">
        <v>73.23092651367188</v>
      </c>
      <c r="H322" t="n">
        <v>32.74855422973633</v>
      </c>
      <c r="I322" t="n">
        <v>80.48338317871094</v>
      </c>
      <c r="J322" t="n">
        <v>98.16020965576172</v>
      </c>
      <c r="K322" t="n">
        <v>213.4398193359375</v>
      </c>
    </row>
    <row r="323">
      <c r="A323" s="2" t="n">
        <v>45037</v>
      </c>
      <c r="B323" t="n">
        <v>412.0315551757812</v>
      </c>
      <c r="C323" t="n">
        <v>284.4152526855469</v>
      </c>
      <c r="D323" t="n">
        <v>568.9517822265625</v>
      </c>
      <c r="E323" t="n">
        <v>696.2837524414062</v>
      </c>
      <c r="F323" t="n">
        <v>142.7692108154297</v>
      </c>
      <c r="G323" t="n">
        <v>72.43733978271484</v>
      </c>
      <c r="H323" t="n">
        <v>32.06264495849609</v>
      </c>
      <c r="I323" t="n">
        <v>78.93563842773438</v>
      </c>
      <c r="J323" t="n">
        <v>96.47876739501953</v>
      </c>
      <c r="K323" t="n">
        <v>211.26416015625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572.4764404296875</v>
      </c>
      <c r="E324" t="n">
        <v>705.78759765625</v>
      </c>
      <c r="F324" t="n">
        <v>142.9588775634766</v>
      </c>
      <c r="G324" t="n">
        <v>72.79002380371094</v>
      </c>
      <c r="H324" t="n">
        <v>32.06264495849609</v>
      </c>
      <c r="I324" t="n">
        <v>79.32257843017578</v>
      </c>
      <c r="J324" t="n">
        <v>96.79688262939453</v>
      </c>
      <c r="K324" t="n">
        <v>210.119140625</v>
      </c>
    </row>
    <row r="325">
      <c r="A325" s="2" t="n">
        <v>45041</v>
      </c>
      <c r="B325" t="n">
        <v>419.2994995117188</v>
      </c>
      <c r="C325" t="n">
        <v>277.6246948242188</v>
      </c>
      <c r="D325" t="n">
        <v>571.5332641601562</v>
      </c>
      <c r="E325" t="n">
        <v>710.3436279296875</v>
      </c>
      <c r="F325" t="n">
        <v>142.8166351318359</v>
      </c>
      <c r="G325" t="n">
        <v>72.17279815673828</v>
      </c>
      <c r="H325" t="n">
        <v>31.75617599487305</v>
      </c>
      <c r="I325" t="n">
        <v>79.27420806884766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414.4216613769531</v>
      </c>
      <c r="C326" t="n">
        <v>274.4265747070312</v>
      </c>
      <c r="D326" t="n">
        <v>566.32080078125</v>
      </c>
      <c r="E326" t="n">
        <v>708.824951171875</v>
      </c>
      <c r="F326" t="n">
        <v>148.5539398193359</v>
      </c>
      <c r="G326" t="n">
        <v>72.65776062011719</v>
      </c>
      <c r="H326" t="n">
        <v>31.65402412414551</v>
      </c>
      <c r="I326" t="n">
        <v>78.54869079589844</v>
      </c>
      <c r="J326" t="n">
        <v>97.11498260498047</v>
      </c>
      <c r="K326" t="n">
        <v>210.8443603515625</v>
      </c>
    </row>
    <row r="327">
      <c r="A327" s="2" t="n">
        <v>45043</v>
      </c>
      <c r="B327" t="n">
        <v>420.2751159667969</v>
      </c>
      <c r="C327" t="n">
        <v>271.8855590820312</v>
      </c>
      <c r="D327" t="n">
        <v>575.3060913085938</v>
      </c>
      <c r="E327" t="n">
        <v>717.2999877929688</v>
      </c>
      <c r="F327" t="n">
        <v>147.7952880859375</v>
      </c>
      <c r="G327" t="n">
        <v>72.43733978271484</v>
      </c>
      <c r="H327" t="n">
        <v>31.69780540466309</v>
      </c>
      <c r="I327" t="n">
        <v>79.03236389160156</v>
      </c>
      <c r="J327" t="n">
        <v>97.84210968017578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578.6817626953125</v>
      </c>
      <c r="E328" t="n">
        <v>710.637451171875</v>
      </c>
      <c r="F328" t="n">
        <v>148.6013641357422</v>
      </c>
      <c r="G328" t="n">
        <v>73.09865570068359</v>
      </c>
      <c r="H328" t="n">
        <v>31.66861343383789</v>
      </c>
      <c r="I328" t="n">
        <v>80.09645843505859</v>
      </c>
      <c r="J328" t="n">
        <v>98.11477661132812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276.178955078125</v>
      </c>
      <c r="D329" t="n">
        <v>588.510986328125</v>
      </c>
      <c r="E329" t="n">
        <v>722.9828491210938</v>
      </c>
      <c r="F329" t="n">
        <v>149.8341674804688</v>
      </c>
      <c r="G329" t="n">
        <v>73.27500915527344</v>
      </c>
      <c r="H329" t="n">
        <v>32.06264495849609</v>
      </c>
      <c r="I329" t="n">
        <v>81.83767700195312</v>
      </c>
      <c r="J329" t="n">
        <v>100.2506637573242</v>
      </c>
      <c r="K329" t="n">
        <v>214.5848846435547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584.390625</v>
      </c>
      <c r="E330" t="n">
        <v>717.6429443359375</v>
      </c>
      <c r="F330" t="n">
        <v>151.0669708251953</v>
      </c>
      <c r="G330" t="n">
        <v>72.43733978271484</v>
      </c>
      <c r="H330" t="n">
        <v>32.15021133422852</v>
      </c>
      <c r="I330" t="n">
        <v>82.36972045898438</v>
      </c>
      <c r="J330" t="n">
        <v>99.705322265625</v>
      </c>
      <c r="K330" t="n">
        <v>212.4092712402344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590.79443359375</v>
      </c>
      <c r="E331" t="n">
        <v>723.7666625976562</v>
      </c>
      <c r="F331" t="n">
        <v>151.3989105224609</v>
      </c>
      <c r="G331" t="n">
        <v>73.09865570068359</v>
      </c>
      <c r="H331" t="n">
        <v>32.47127532958984</v>
      </c>
      <c r="I331" t="n">
        <v>82.90175628662109</v>
      </c>
      <c r="J331" t="n">
        <v>100.9323348999023</v>
      </c>
      <c r="K331" t="n">
        <v>212.3329162597656</v>
      </c>
    </row>
    <row r="332">
      <c r="A332" s="2" t="n">
        <v>45051</v>
      </c>
      <c r="B332" t="n">
        <v>423.6408386230469</v>
      </c>
      <c r="C332" t="n">
        <v>272.9369812011719</v>
      </c>
      <c r="D332" t="n">
        <v>578.929931640625</v>
      </c>
      <c r="E332" t="n">
        <v>718.5247802734375</v>
      </c>
      <c r="F332" t="n">
        <v>148.8858642578125</v>
      </c>
      <c r="G332" t="n">
        <v>70.4974365234375</v>
      </c>
      <c r="H332" t="n">
        <v>31.59564208984375</v>
      </c>
      <c r="I332" t="n">
        <v>79.99971771240234</v>
      </c>
      <c r="J332" t="n">
        <v>98.75099945068359</v>
      </c>
      <c r="K332" t="n">
        <v>209.6992950439453</v>
      </c>
    </row>
    <row r="333">
      <c r="A333" s="2" t="n">
        <v>45054</v>
      </c>
      <c r="B333" t="n">
        <v>434.1769714355469</v>
      </c>
      <c r="C333" t="n">
        <v>274.6456298828125</v>
      </c>
      <c r="D333" t="n">
        <v>588.659912109375</v>
      </c>
      <c r="E333" t="n">
        <v>717.9859008789062</v>
      </c>
      <c r="F333" t="n">
        <v>150.7350616455078</v>
      </c>
      <c r="G333" t="n">
        <v>72.34915924072266</v>
      </c>
      <c r="H333" t="n">
        <v>31.65402412414551</v>
      </c>
      <c r="I333" t="n">
        <v>81.54747772216797</v>
      </c>
      <c r="J333" t="n">
        <v>99.56900024414062</v>
      </c>
      <c r="K333" t="n">
        <v>213.0581207275391</v>
      </c>
    </row>
    <row r="334">
      <c r="A334" s="2" t="n">
        <v>45055</v>
      </c>
      <c r="B334" t="n">
        <v>429.5918273925781</v>
      </c>
      <c r="C334" t="n">
        <v>275.3027954101562</v>
      </c>
      <c r="D334" t="n">
        <v>583.4474487304688</v>
      </c>
      <c r="E334" t="n">
        <v>709.95166015625</v>
      </c>
      <c r="F334" t="n">
        <v>149.6919250488281</v>
      </c>
      <c r="G334" t="n">
        <v>72.87822723388672</v>
      </c>
      <c r="H334" t="n">
        <v>31.96048927307129</v>
      </c>
      <c r="I334" t="n">
        <v>81.45073699951172</v>
      </c>
      <c r="J334" t="n">
        <v>99.56900024414062</v>
      </c>
      <c r="K334" t="n">
        <v>216.6078033447266</v>
      </c>
    </row>
    <row r="335">
      <c r="A335" s="2" t="n">
        <v>45056</v>
      </c>
      <c r="B335" t="n">
        <v>425.7870788574219</v>
      </c>
      <c r="C335" t="n">
        <v>275.3903503417969</v>
      </c>
      <c r="D335" t="n">
        <v>580.568115234375</v>
      </c>
      <c r="E335" t="n">
        <v>709.7067260742188</v>
      </c>
      <c r="F335" t="n">
        <v>149.0281066894531</v>
      </c>
      <c r="G335" t="n">
        <v>73.09865570068359</v>
      </c>
      <c r="H335" t="n">
        <v>31.69780540466309</v>
      </c>
      <c r="I335" t="n">
        <v>81.20889282226562</v>
      </c>
      <c r="J335" t="n">
        <v>99.29633331298828</v>
      </c>
      <c r="K335" t="n">
        <v>218.2491149902344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577.7881469726562</v>
      </c>
      <c r="E336" t="n">
        <v>696.2346801757812</v>
      </c>
      <c r="F336" t="n">
        <v>151.3040771484375</v>
      </c>
      <c r="G336" t="n">
        <v>73.14274597167969</v>
      </c>
      <c r="H336" t="n">
        <v>31.52267265319824</v>
      </c>
      <c r="I336" t="n">
        <v>81.35400390625</v>
      </c>
      <c r="J336" t="n">
        <v>98.66011047363281</v>
      </c>
      <c r="K336" t="n">
        <v>214.8520812988281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570.0440063476562</v>
      </c>
      <c r="E337" t="n">
        <v>688.4454345703125</v>
      </c>
      <c r="F337" t="n">
        <v>149.5496826171875</v>
      </c>
      <c r="G337" t="n">
        <v>72.17279815673828</v>
      </c>
      <c r="H337" t="n">
        <v>31.14323234558105</v>
      </c>
      <c r="I337" t="n">
        <v>80.33829498291016</v>
      </c>
      <c r="J337" t="n">
        <v>97.02410125732422</v>
      </c>
      <c r="K337" t="n">
        <v>210.004638671875</v>
      </c>
    </row>
    <row r="338">
      <c r="A338" s="2" t="n">
        <v>45061</v>
      </c>
      <c r="B338" t="n">
        <v>400.6661987304688</v>
      </c>
      <c r="C338" t="n">
        <v>271.3598937988281</v>
      </c>
      <c r="D338" t="n">
        <v>570.9375</v>
      </c>
      <c r="E338" t="n">
        <v>691.2867431640625</v>
      </c>
      <c r="F338" t="n">
        <v>149.5970916748047</v>
      </c>
      <c r="G338" t="n">
        <v>72.26097106933594</v>
      </c>
      <c r="H338" t="n">
        <v>31.15782737731934</v>
      </c>
      <c r="I338" t="n">
        <v>81.49910736083984</v>
      </c>
      <c r="J338" t="n">
        <v>97.88754272460938</v>
      </c>
      <c r="K338" t="n">
        <v>211.5695495605469</v>
      </c>
    </row>
    <row r="339">
      <c r="A339" s="2" t="n">
        <v>45062</v>
      </c>
      <c r="B339" t="n">
        <v>402.3734436035156</v>
      </c>
      <c r="C339" t="n">
        <v>272.1045837402344</v>
      </c>
      <c r="D339" t="n">
        <v>556.392333984375</v>
      </c>
      <c r="E339" t="n">
        <v>688.5433959960938</v>
      </c>
      <c r="F339" t="n">
        <v>150.7350616455078</v>
      </c>
      <c r="G339" t="n">
        <v>71.64373779296875</v>
      </c>
      <c r="H339" t="n">
        <v>31.23079299926758</v>
      </c>
      <c r="I339" t="n">
        <v>81.30563354492188</v>
      </c>
      <c r="J339" t="n">
        <v>97.61488342285156</v>
      </c>
      <c r="K339" t="n">
        <v>213.6306457519531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528.294677734375</v>
      </c>
      <c r="E340" t="n">
        <v>681.0479736328125</v>
      </c>
      <c r="F340" t="n">
        <v>148.8858642578125</v>
      </c>
      <c r="G340" t="n">
        <v>71.73189544677734</v>
      </c>
      <c r="H340" t="n">
        <v>30.96810913085938</v>
      </c>
      <c r="I340" t="n">
        <v>80.09645843505859</v>
      </c>
      <c r="J340" t="n">
        <v>96.34243774414062</v>
      </c>
      <c r="K340" t="n">
        <v>213.3253021240234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520.1036376953125</v>
      </c>
      <c r="E341" t="n">
        <v>678.0597534179688</v>
      </c>
      <c r="F341" t="n">
        <v>148.6961975097656</v>
      </c>
      <c r="G341" t="n">
        <v>71.29103088378906</v>
      </c>
      <c r="H341" t="n">
        <v>30.58867073059082</v>
      </c>
      <c r="I341" t="n">
        <v>79.80624389648438</v>
      </c>
      <c r="J341" t="n">
        <v>95.61531066894531</v>
      </c>
      <c r="K341" t="n">
        <v>212.6382598876953</v>
      </c>
    </row>
    <row r="342">
      <c r="A342" s="2" t="n">
        <v>45065</v>
      </c>
      <c r="B342" t="n">
        <v>396.8126525878906</v>
      </c>
      <c r="C342" t="n">
        <v>270.1769714355469</v>
      </c>
      <c r="D342" t="n">
        <v>518.6641235351562</v>
      </c>
      <c r="E342" t="n">
        <v>679.8233032226562</v>
      </c>
      <c r="F342" t="n">
        <v>148.1272125244141</v>
      </c>
      <c r="G342" t="n">
        <v>71.37921142578125</v>
      </c>
      <c r="H342" t="n">
        <v>30.83676338195801</v>
      </c>
      <c r="I342" t="n">
        <v>79.46767425537109</v>
      </c>
      <c r="J342" t="n">
        <v>95.11544036865234</v>
      </c>
      <c r="K342" t="n">
        <v>215.2337799072266</v>
      </c>
    </row>
    <row r="343">
      <c r="A343" s="2" t="n">
        <v>45068</v>
      </c>
      <c r="B343" t="n">
        <v>397.7394714355469</v>
      </c>
      <c r="C343" t="n">
        <v>270.4837036132812</v>
      </c>
      <c r="D343" t="n">
        <v>521.3944091796875</v>
      </c>
      <c r="E343" t="n">
        <v>690.3558959960938</v>
      </c>
      <c r="F343" t="n">
        <v>148.8858642578125</v>
      </c>
      <c r="G343" t="n">
        <v>71.99644470214844</v>
      </c>
      <c r="H343" t="n">
        <v>30.69082832336426</v>
      </c>
      <c r="I343" t="n">
        <v>79.37094116210938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400.2759704589844</v>
      </c>
      <c r="C344" t="n">
        <v>269.4760131835938</v>
      </c>
      <c r="D344" t="n">
        <v>517.1251831054688</v>
      </c>
      <c r="E344" t="n">
        <v>689.8660278320312</v>
      </c>
      <c r="F344" t="n">
        <v>150.4031524658203</v>
      </c>
      <c r="G344" t="n">
        <v>71.86416625976562</v>
      </c>
      <c r="H344" t="n">
        <v>30.86595726013184</v>
      </c>
      <c r="I344" t="n">
        <v>79.90297698974609</v>
      </c>
      <c r="J344" t="n">
        <v>95.97887420654297</v>
      </c>
      <c r="K344" t="n">
        <v>220.1193695068359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506.5016784667969</v>
      </c>
      <c r="E345" t="n">
        <v>681.9298706054688</v>
      </c>
      <c r="F345" t="n">
        <v>150.4505767822266</v>
      </c>
      <c r="G345" t="n">
        <v>71.11467742919922</v>
      </c>
      <c r="H345" t="n">
        <v>30.67623329162598</v>
      </c>
      <c r="I345" t="n">
        <v>79.80624389648438</v>
      </c>
      <c r="J345" t="n">
        <v>95.61531066894531</v>
      </c>
      <c r="K345" t="n">
        <v>222.4095153808594</v>
      </c>
    </row>
    <row r="346">
      <c r="A346" s="2" t="n">
        <v>45071</v>
      </c>
      <c r="B346" t="n">
        <v>394.373779296875</v>
      </c>
      <c r="C346" t="n">
        <v>267.154052734375</v>
      </c>
      <c r="D346" t="n">
        <v>506.9484558105469</v>
      </c>
      <c r="E346" t="n">
        <v>682.5667114257812</v>
      </c>
      <c r="F346" t="n">
        <v>150.3557434082031</v>
      </c>
      <c r="G346" t="n">
        <v>71.0264892578125</v>
      </c>
      <c r="H346" t="n">
        <v>30.44272994995117</v>
      </c>
      <c r="I346" t="n">
        <v>79.56441497802734</v>
      </c>
      <c r="J346" t="n">
        <v>95.29720306396484</v>
      </c>
      <c r="K346" t="n">
        <v>225.8065032958984</v>
      </c>
    </row>
    <row r="347">
      <c r="A347" s="2" t="n">
        <v>45072</v>
      </c>
      <c r="B347" t="n">
        <v>403.4465637207031</v>
      </c>
      <c r="C347" t="n">
        <v>267.7674255371094</v>
      </c>
      <c r="D347" t="n">
        <v>516.6287231445312</v>
      </c>
      <c r="E347" t="n">
        <v>687.5146484375</v>
      </c>
      <c r="F347" t="n">
        <v>151.3040771484375</v>
      </c>
      <c r="G347" t="n">
        <v>74.59765625</v>
      </c>
      <c r="H347" t="n">
        <v>31.08486175537109</v>
      </c>
      <c r="I347" t="n">
        <v>79.41930389404297</v>
      </c>
      <c r="J347" t="n">
        <v>96.70599365234375</v>
      </c>
      <c r="K347" t="n">
        <v>227.2187347412109</v>
      </c>
    </row>
    <row r="348">
      <c r="A348" s="2" t="n">
        <v>45075</v>
      </c>
      <c r="B348" t="n">
        <v>409.6414184570312</v>
      </c>
      <c r="C348" t="n">
        <v>268.7312316894531</v>
      </c>
      <c r="D348" t="n">
        <v>527.996826171875</v>
      </c>
      <c r="E348" t="n">
        <v>688.0045166015625</v>
      </c>
      <c r="F348" t="n">
        <v>146.3253936767578</v>
      </c>
      <c r="G348" t="n">
        <v>75.876220703125</v>
      </c>
      <c r="H348" t="n">
        <v>31.20160484313965</v>
      </c>
      <c r="I348" t="n">
        <v>81.54747772216797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403.0075073242188</v>
      </c>
      <c r="C349" t="n">
        <v>268.6874084472656</v>
      </c>
      <c r="D349" t="n">
        <v>519.0611572265625</v>
      </c>
      <c r="E349" t="n">
        <v>690.3558959960938</v>
      </c>
      <c r="F349" t="n">
        <v>147.2737121582031</v>
      </c>
      <c r="G349" t="n">
        <v>74.24495697021484</v>
      </c>
      <c r="H349" t="n">
        <v>31.2891731262207</v>
      </c>
      <c r="I349" t="n">
        <v>80.48338317871094</v>
      </c>
      <c r="J349" t="n">
        <v>97.29676818847656</v>
      </c>
      <c r="K349" t="n">
        <v>232.3304138183594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513.5508422851562</v>
      </c>
      <c r="E350" t="n">
        <v>682.2237548828125</v>
      </c>
      <c r="F350" t="n">
        <v>147.1314544677734</v>
      </c>
      <c r="G350" t="n">
        <v>73.89225006103516</v>
      </c>
      <c r="H350" t="n">
        <v>31.17242240905762</v>
      </c>
      <c r="I350" t="n">
        <v>79.80624389648438</v>
      </c>
      <c r="J350" t="n">
        <v>96.16065216064453</v>
      </c>
      <c r="K350" t="n">
        <v>226.3919677734375</v>
      </c>
    </row>
    <row r="351">
      <c r="A351" s="2" t="n">
        <v>45078</v>
      </c>
      <c r="B351" t="n">
        <v>396.4224243164062</v>
      </c>
      <c r="C351" t="n">
        <v>267.8112182617188</v>
      </c>
      <c r="D351" t="n">
        <v>506.2037963867188</v>
      </c>
      <c r="E351" t="n">
        <v>679.8233032226562</v>
      </c>
      <c r="F351" t="n">
        <v>150.9721374511719</v>
      </c>
      <c r="G351" t="n">
        <v>72.96640014648438</v>
      </c>
      <c r="H351" t="n">
        <v>31.20160484313965</v>
      </c>
      <c r="I351" t="n">
        <v>79.51602935791016</v>
      </c>
      <c r="J351" t="n">
        <v>96.29698944091797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268.5560302734375</v>
      </c>
      <c r="D352" t="n">
        <v>521.5928955078125</v>
      </c>
      <c r="E352" t="n">
        <v>692.3155517578125</v>
      </c>
      <c r="F352" t="n">
        <v>152.8687744140625</v>
      </c>
      <c r="G352" t="n">
        <v>73.98042297363281</v>
      </c>
      <c r="H352" t="n">
        <v>31.78536033630371</v>
      </c>
      <c r="I352" t="n">
        <v>80.87032318115234</v>
      </c>
      <c r="J352" t="n">
        <v>98.16020965576172</v>
      </c>
      <c r="K352" t="n">
        <v>227.8562774658203</v>
      </c>
    </row>
    <row r="353">
      <c r="A353" s="2" t="n">
        <v>45082</v>
      </c>
      <c r="B353" t="n">
        <v>409.4462890625</v>
      </c>
      <c r="C353" t="n">
        <v>268.9064331054688</v>
      </c>
      <c r="D353" t="n">
        <v>522.188720703125</v>
      </c>
      <c r="E353" t="n">
        <v>697.7533569335938</v>
      </c>
      <c r="F353" t="n">
        <v>151.9204711914062</v>
      </c>
      <c r="G353" t="n">
        <v>73.93632507324219</v>
      </c>
      <c r="H353" t="n">
        <v>31.81454849243164</v>
      </c>
      <c r="I353" t="n">
        <v>80.96706390380859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519.3094482421875</v>
      </c>
      <c r="E354" t="n">
        <v>698.439208984375</v>
      </c>
      <c r="F354" t="n">
        <v>152.1101226806641</v>
      </c>
      <c r="G354" t="n">
        <v>73.62770080566406</v>
      </c>
      <c r="H354" t="n">
        <v>31.8729305267334</v>
      </c>
      <c r="I354" t="n">
        <v>80.48338317871094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267.6360168457031</v>
      </c>
      <c r="D355" t="n">
        <v>527.698974609375</v>
      </c>
      <c r="E355" t="n">
        <v>714.9976196289062</v>
      </c>
      <c r="F355" t="n">
        <v>151.8256378173828</v>
      </c>
      <c r="G355" t="n">
        <v>74.37721252441406</v>
      </c>
      <c r="H355" t="n">
        <v>31.96048927307129</v>
      </c>
      <c r="I355" t="n">
        <v>81.98277282714844</v>
      </c>
      <c r="J355" t="n">
        <v>101.3413314819336</v>
      </c>
      <c r="K355" t="n">
        <v>226.5140380859375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526.358642578125</v>
      </c>
      <c r="E356" t="n">
        <v>733.6624755859375</v>
      </c>
      <c r="F356" t="n">
        <v>151.2092590332031</v>
      </c>
      <c r="G356" t="n">
        <v>74.50948333740234</v>
      </c>
      <c r="H356" t="n">
        <v>31.69780540466309</v>
      </c>
      <c r="I356" t="n">
        <v>81.30563354492188</v>
      </c>
      <c r="J356" t="n">
        <v>101.0232162475586</v>
      </c>
      <c r="K356" t="n">
        <v>225.7818908691406</v>
      </c>
    </row>
    <row r="357">
      <c r="A357" s="2" t="n">
        <v>45086</v>
      </c>
      <c r="B357" t="n">
        <v>404.9098815917969</v>
      </c>
      <c r="C357" t="n">
        <v>263.3425598144531</v>
      </c>
      <c r="D357" t="n">
        <v>520.2030029296875</v>
      </c>
      <c r="E357" t="n">
        <v>733.3685913085938</v>
      </c>
      <c r="F357" t="n">
        <v>150.0238342285156</v>
      </c>
      <c r="G357" t="n">
        <v>74.33311462402344</v>
      </c>
      <c r="H357" t="n">
        <v>31.39132499694824</v>
      </c>
      <c r="I357" t="n">
        <v>80.19319152832031</v>
      </c>
      <c r="J357" t="n">
        <v>98.97822570800781</v>
      </c>
      <c r="K357" t="n">
        <v>225.1310577392578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522.0397338867188</v>
      </c>
      <c r="E358" t="n">
        <v>732.1928100585938</v>
      </c>
      <c r="F358" t="n">
        <v>151.0195770263672</v>
      </c>
      <c r="G358" t="n">
        <v>74.99446105957031</v>
      </c>
      <c r="H358" t="n">
        <v>31.52267265319824</v>
      </c>
      <c r="I358" t="n">
        <v>80.82196807861328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411.104736328125</v>
      </c>
      <c r="C359" t="n">
        <v>266.2341003417969</v>
      </c>
      <c r="D359" t="n">
        <v>529.2875366210938</v>
      </c>
      <c r="E359" t="n">
        <v>741.3538208007812</v>
      </c>
      <c r="F359" t="n">
        <v>155.7137603759766</v>
      </c>
      <c r="G359" t="n">
        <v>74.99446105957031</v>
      </c>
      <c r="H359" t="n">
        <v>31.7415828704834</v>
      </c>
      <c r="I359" t="n">
        <v>81.35400390625</v>
      </c>
      <c r="J359" t="n">
        <v>101.0232162475586</v>
      </c>
      <c r="K359" t="n">
        <v>226.1479797363281</v>
      </c>
    </row>
    <row r="360">
      <c r="A360" s="2" t="n">
        <v>45091</v>
      </c>
      <c r="B360" t="n">
        <v>414.6655883789062</v>
      </c>
      <c r="C360" t="n">
        <v>264.7445068359375</v>
      </c>
      <c r="D360" t="n">
        <v>536.7338256835938</v>
      </c>
      <c r="E360" t="n">
        <v>757.2262573242188</v>
      </c>
      <c r="F360" t="n">
        <v>154.7654113769531</v>
      </c>
      <c r="G360" t="n">
        <v>75.43534088134766</v>
      </c>
      <c r="H360" t="n">
        <v>31.79995346069336</v>
      </c>
      <c r="I360" t="n">
        <v>81.98277282714844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412.7144165039062</v>
      </c>
      <c r="C361" t="n">
        <v>266.27783203125</v>
      </c>
      <c r="D361" t="n">
        <v>533.2092895507812</v>
      </c>
      <c r="E361" t="n">
        <v>755.0217895507812</v>
      </c>
      <c r="F361" t="n">
        <v>153.3429412841797</v>
      </c>
      <c r="G361" t="n">
        <v>74.77401733398438</v>
      </c>
      <c r="H361" t="n">
        <v>31.44970703125</v>
      </c>
      <c r="I361" t="n">
        <v>82.03115081787109</v>
      </c>
      <c r="J361" t="n">
        <v>103.3863372802734</v>
      </c>
      <c r="K361" t="n">
        <v>228.8324279785156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540.3082275390625</v>
      </c>
      <c r="E362" t="n">
        <v>760.4105224609375</v>
      </c>
      <c r="F362" t="n">
        <v>154.2438659667969</v>
      </c>
      <c r="G362" t="n">
        <v>74.8621826171875</v>
      </c>
      <c r="H362" t="n">
        <v>31.23079299926758</v>
      </c>
      <c r="I362" t="n">
        <v>82.36972045898438</v>
      </c>
      <c r="J362" t="n">
        <v>103.8407821655273</v>
      </c>
      <c r="K362" t="n">
        <v>227.8155822753906</v>
      </c>
    </row>
    <row r="363">
      <c r="A363" s="2" t="n">
        <v>45096</v>
      </c>
      <c r="B363" t="n">
        <v>415.7386779785156</v>
      </c>
      <c r="C363" t="n">
        <v>269.0817260742188</v>
      </c>
      <c r="D363" t="n">
        <v>570.3914794921875</v>
      </c>
      <c r="E363" t="n">
        <v>756.050537109375</v>
      </c>
      <c r="F363" t="n">
        <v>154.9550933837891</v>
      </c>
      <c r="G363" t="n">
        <v>74.59765625</v>
      </c>
      <c r="H363" t="n">
        <v>30.98270034790039</v>
      </c>
      <c r="I363" t="n">
        <v>83.09523773193359</v>
      </c>
      <c r="J363" t="n">
        <v>103.7044448852539</v>
      </c>
      <c r="K363" t="n">
        <v>228.2223205566406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589.9009399414062</v>
      </c>
      <c r="E364" t="n">
        <v>757.5202026367188</v>
      </c>
      <c r="F364" t="n">
        <v>154.8128356933594</v>
      </c>
      <c r="G364" t="n">
        <v>75.12671661376953</v>
      </c>
      <c r="H364" t="n">
        <v>31.2891731262207</v>
      </c>
      <c r="I364" t="n">
        <v>83.19196319580078</v>
      </c>
      <c r="J364" t="n">
        <v>103.8407821655273</v>
      </c>
      <c r="K364" t="n">
        <v>229.9306335449219</v>
      </c>
    </row>
    <row r="365">
      <c r="A365" s="2" t="n">
        <v>45098</v>
      </c>
      <c r="B365" t="n">
        <v>410.6658020019531</v>
      </c>
      <c r="C365" t="n">
        <v>269.7826538085938</v>
      </c>
      <c r="D365" t="n">
        <v>579.3271484375</v>
      </c>
      <c r="E365" t="n">
        <v>743.4113159179688</v>
      </c>
      <c r="F365" t="n">
        <v>156.2827453613281</v>
      </c>
      <c r="G365" t="n">
        <v>74.11269378662109</v>
      </c>
      <c r="H365" t="n">
        <v>31.15782737731934</v>
      </c>
      <c r="I365" t="n">
        <v>83.04685974121094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579.9227294921875</v>
      </c>
      <c r="E366" t="n">
        <v>737.1406860351562</v>
      </c>
      <c r="F366" t="n">
        <v>155.1447601318359</v>
      </c>
      <c r="G366" t="n">
        <v>73.93632507324219</v>
      </c>
      <c r="H366" t="n">
        <v>30.86595726013184</v>
      </c>
      <c r="I366" t="n">
        <v>82.36972045898438</v>
      </c>
      <c r="J366" t="n">
        <v>104.2735137939453</v>
      </c>
      <c r="K366" t="n">
        <v>228.3036956787109</v>
      </c>
    </row>
    <row r="367">
      <c r="A367" s="2" t="n">
        <v>45100</v>
      </c>
      <c r="B367" t="n">
        <v>398.5199279785156</v>
      </c>
      <c r="C367" t="n">
        <v>270.2645874023438</v>
      </c>
      <c r="D367" t="n">
        <v>564.7818603515625</v>
      </c>
      <c r="E367" t="n">
        <v>731.4089965820312</v>
      </c>
      <c r="F367" t="n">
        <v>155.1447601318359</v>
      </c>
      <c r="G367" t="n">
        <v>71.7760009765625</v>
      </c>
      <c r="H367" t="n">
        <v>30.55948257446289</v>
      </c>
      <c r="I367" t="n">
        <v>81.64420318603516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563.64013671875</v>
      </c>
      <c r="E368" t="n">
        <v>733.6624755859375</v>
      </c>
      <c r="F368" t="n">
        <v>154.6706085205078</v>
      </c>
      <c r="G368" t="n">
        <v>72.74594116210938</v>
      </c>
      <c r="H368" t="n">
        <v>30.58867073059082</v>
      </c>
      <c r="I368" t="n">
        <v>81.69257354736328</v>
      </c>
      <c r="J368" t="n">
        <v>103.1003112792969</v>
      </c>
      <c r="K368" t="n">
        <v>227.6121978759766</v>
      </c>
    </row>
    <row r="369">
      <c r="A369" s="2" t="n">
        <v>45104</v>
      </c>
      <c r="B369" t="n">
        <v>407.5439147949219</v>
      </c>
      <c r="C369" t="n">
        <v>267.4607849121094</v>
      </c>
      <c r="D369" t="n">
        <v>577.7881469726562</v>
      </c>
      <c r="E369" t="n">
        <v>747.0855712890625</v>
      </c>
      <c r="F369" t="n">
        <v>153.3429412841797</v>
      </c>
      <c r="G369" t="n">
        <v>72.52548980712891</v>
      </c>
      <c r="H369" t="n">
        <v>30.50110816955566</v>
      </c>
      <c r="I369" t="n">
        <v>82.22462463378906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409.93408203125</v>
      </c>
      <c r="C370" t="n">
        <v>268.9064331054688</v>
      </c>
      <c r="D370" t="n">
        <v>571.9800415039062</v>
      </c>
      <c r="E370" t="n">
        <v>767.56298828125</v>
      </c>
      <c r="F370" t="n">
        <v>153.4852142333984</v>
      </c>
      <c r="G370" t="n">
        <v>72.26097106933594</v>
      </c>
      <c r="H370" t="n">
        <v>30.50110816955566</v>
      </c>
      <c r="I370" t="n">
        <v>82.41807556152344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410.6658020019531</v>
      </c>
      <c r="C371" t="n">
        <v>269.3008117675781</v>
      </c>
      <c r="D371" t="n">
        <v>576.8945922851562</v>
      </c>
      <c r="E371" t="n">
        <v>768.9346313476562</v>
      </c>
      <c r="F371" t="n">
        <v>154.0541839599609</v>
      </c>
      <c r="G371" t="n">
        <v>72.34915924072266</v>
      </c>
      <c r="H371" t="n">
        <v>30.54488563537598</v>
      </c>
      <c r="I371" t="n">
        <v>82.70829010009766</v>
      </c>
      <c r="J371" t="n">
        <v>105.1182174682617</v>
      </c>
      <c r="K371" t="n">
        <v>226.1072692871094</v>
      </c>
    </row>
    <row r="372">
      <c r="A372" s="2" t="n">
        <v>45110</v>
      </c>
      <c r="B372" t="n">
        <v>415.2509460449219</v>
      </c>
      <c r="C372" t="n">
        <v>271.2283630371094</v>
      </c>
      <c r="D372" t="n">
        <v>590.79443359375</v>
      </c>
      <c r="E372" t="n">
        <v>777.94873046875</v>
      </c>
      <c r="F372" t="n">
        <v>156.1879119873047</v>
      </c>
      <c r="G372" t="n">
        <v>73.45135498046875</v>
      </c>
      <c r="H372" t="n">
        <v>31.37673568725586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272.2798156738281</v>
      </c>
      <c r="D373" t="n">
        <v>604.7440185546875</v>
      </c>
      <c r="E373" t="n">
        <v>780.545166015625</v>
      </c>
      <c r="F373" t="n">
        <v>158.7009582519531</v>
      </c>
      <c r="G373" t="n">
        <v>73.71589660644531</v>
      </c>
      <c r="H373" t="n">
        <v>31.25998878479004</v>
      </c>
      <c r="I373" t="n">
        <v>84.40115356445312</v>
      </c>
      <c r="J373" t="n">
        <v>105.4936370849609</v>
      </c>
      <c r="K373" t="n">
        <v>225.7818908691406</v>
      </c>
    </row>
    <row r="374">
      <c r="A374" s="2" t="n">
        <v>45112</v>
      </c>
      <c r="B374" t="n">
        <v>411.2023010253906</v>
      </c>
      <c r="C374" t="n">
        <v>272.9369812011719</v>
      </c>
      <c r="D374" t="n">
        <v>620.182861328125</v>
      </c>
      <c r="E374" t="n">
        <v>775.8912353515625</v>
      </c>
      <c r="F374" t="n">
        <v>169.9859161376953</v>
      </c>
      <c r="G374" t="n">
        <v>73.93632507324219</v>
      </c>
      <c r="H374" t="n">
        <v>31.37673568725586</v>
      </c>
      <c r="I374" t="n">
        <v>85.17503356933594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609.0133056640625</v>
      </c>
      <c r="E375" t="n">
        <v>779.4674072265625</v>
      </c>
      <c r="F375" t="n">
        <v>172.2144622802734</v>
      </c>
      <c r="G375" t="n">
        <v>74.46538543701172</v>
      </c>
      <c r="H375" t="n">
        <v>31.24539375305176</v>
      </c>
      <c r="I375" t="n">
        <v>84.93319702148438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412.3730163574219</v>
      </c>
      <c r="C376" t="n">
        <v>298.4344787597656</v>
      </c>
      <c r="D376" t="n">
        <v>605.836181640625</v>
      </c>
      <c r="E376" t="n">
        <v>772.4619140625</v>
      </c>
      <c r="F376" t="n">
        <v>170.0333251953125</v>
      </c>
      <c r="G376" t="n">
        <v>73.09865570068359</v>
      </c>
      <c r="H376" t="n">
        <v>31.20160484313965</v>
      </c>
      <c r="I376" t="n">
        <v>83.96584320068359</v>
      </c>
      <c r="J376" t="n">
        <v>104.742790222168</v>
      </c>
      <c r="K376" t="n">
        <v>228.2223205566406</v>
      </c>
    </row>
    <row r="377">
      <c r="A377" s="2" t="n">
        <v>45117</v>
      </c>
      <c r="B377" t="n">
        <v>417.3971557617188</v>
      </c>
      <c r="C377" t="n">
        <v>287.262939453125</v>
      </c>
      <c r="D377" t="n">
        <v>621.87060546875</v>
      </c>
      <c r="E377" t="n">
        <v>794.2130737304688</v>
      </c>
      <c r="F377" t="n">
        <v>180.1803283691406</v>
      </c>
      <c r="G377" t="n">
        <v>73.49543762207031</v>
      </c>
      <c r="H377" t="n">
        <v>31.46430206298828</v>
      </c>
      <c r="I377" t="n">
        <v>87.10973358154297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622.0195922851562</v>
      </c>
      <c r="E378" t="n">
        <v>784.5708618164062</v>
      </c>
      <c r="F378" t="n">
        <v>179.8958282470703</v>
      </c>
      <c r="G378" t="n">
        <v>73.62770080566406</v>
      </c>
      <c r="H378" t="n">
        <v>31.52267265319824</v>
      </c>
      <c r="I378" t="n">
        <v>87.06136322021484</v>
      </c>
      <c r="J378" t="n">
        <v>108.0746612548828</v>
      </c>
      <c r="K378" t="n">
        <v>225.7818908691406</v>
      </c>
    </row>
    <row r="379">
      <c r="A379" s="2" t="n">
        <v>45119</v>
      </c>
      <c r="B379" t="n">
        <v>414.4705200195312</v>
      </c>
      <c r="C379" t="n">
        <v>291.4686889648438</v>
      </c>
      <c r="D379" t="n">
        <v>617.2539672851562</v>
      </c>
      <c r="E379" t="n">
        <v>792.7373046875</v>
      </c>
      <c r="F379" t="n">
        <v>182.5985717773438</v>
      </c>
      <c r="G379" t="n">
        <v>74.64173889160156</v>
      </c>
      <c r="H379" t="n">
        <v>32.57343292236328</v>
      </c>
      <c r="I379" t="n">
        <v>86.67442321777344</v>
      </c>
      <c r="J379" t="n">
        <v>107.6523132324219</v>
      </c>
      <c r="K379" t="n">
        <v>225.8632507324219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629.0191650390625</v>
      </c>
      <c r="E380" t="n">
        <v>789.2444458007812</v>
      </c>
      <c r="F380" t="n">
        <v>180.8441467285156</v>
      </c>
      <c r="G380" t="n">
        <v>74.55357360839844</v>
      </c>
      <c r="H380" t="n">
        <v>32.52964782714844</v>
      </c>
      <c r="I380" t="n">
        <v>86.91625213623047</v>
      </c>
      <c r="J380" t="n">
        <v>107.793098449707</v>
      </c>
      <c r="K380" t="n">
        <v>226.1885986328125</v>
      </c>
    </row>
    <row r="381">
      <c r="A381" s="2" t="n">
        <v>45121</v>
      </c>
      <c r="B381" t="n">
        <v>436.0305786132812</v>
      </c>
      <c r="C381" t="n">
        <v>294.1015625</v>
      </c>
      <c r="D381" t="n">
        <v>637.0115966796875</v>
      </c>
      <c r="E381" t="n">
        <v>791.9009399414062</v>
      </c>
      <c r="F381" t="n">
        <v>178.8052825927734</v>
      </c>
      <c r="G381" t="n">
        <v>78.74196624755859</v>
      </c>
      <c r="H381" t="n">
        <v>32.9820556640625</v>
      </c>
      <c r="I381" t="n">
        <v>88.27054595947266</v>
      </c>
      <c r="J381" t="n">
        <v>109.951774597168</v>
      </c>
      <c r="K381" t="n">
        <v>231.7203216552734</v>
      </c>
    </row>
    <row r="382">
      <c r="A382" s="2" t="n">
        <v>45124</v>
      </c>
      <c r="B382" t="n">
        <v>436.1769104003906</v>
      </c>
      <c r="C382" t="n">
        <v>289.9839172363281</v>
      </c>
      <c r="D382" t="n">
        <v>633.338134765625</v>
      </c>
      <c r="E382" t="n">
        <v>785.3087768554688</v>
      </c>
      <c r="F382" t="n">
        <v>180.7493133544922</v>
      </c>
      <c r="G382" t="n">
        <v>82.18087768554688</v>
      </c>
      <c r="H382" t="n">
        <v>33.12799453735352</v>
      </c>
      <c r="I382" t="n">
        <v>88.60910797119141</v>
      </c>
      <c r="J382" t="n">
        <v>110.5149078369141</v>
      </c>
      <c r="K382" t="n">
        <v>230.9067993164062</v>
      </c>
    </row>
    <row r="383">
      <c r="A383" s="2" t="n">
        <v>45125</v>
      </c>
      <c r="B383" t="n">
        <v>433.6404113769531</v>
      </c>
      <c r="C383" t="n">
        <v>286.7166137695312</v>
      </c>
      <c r="D383" t="n">
        <v>629.5652465820312</v>
      </c>
      <c r="E383" t="n">
        <v>778.1753540039062</v>
      </c>
      <c r="F383" t="n">
        <v>179.5165100097656</v>
      </c>
      <c r="G383" t="n">
        <v>81.96041870117188</v>
      </c>
      <c r="H383" t="n">
        <v>32.51505279541016</v>
      </c>
      <c r="I383" t="n">
        <v>87.35157012939453</v>
      </c>
      <c r="J383" t="n">
        <v>109.4355697631836</v>
      </c>
      <c r="K383" t="n">
        <v>228.9544830322266</v>
      </c>
    </row>
    <row r="384">
      <c r="A384" s="2" t="n">
        <v>45126</v>
      </c>
      <c r="B384" t="n">
        <v>428.4698791503906</v>
      </c>
      <c r="C384" t="n">
        <v>289.3572692871094</v>
      </c>
      <c r="D384" t="n">
        <v>635.47265625</v>
      </c>
      <c r="E384" t="n">
        <v>779.1593627929688</v>
      </c>
      <c r="F384" t="n">
        <v>177.7621307373047</v>
      </c>
      <c r="G384" t="n">
        <v>81.16683959960938</v>
      </c>
      <c r="H384" t="n">
        <v>32.61721038818359</v>
      </c>
      <c r="I384" t="n">
        <v>87.83523559570312</v>
      </c>
      <c r="J384" t="n">
        <v>109.5294189453125</v>
      </c>
      <c r="K384" t="n">
        <v>230.7441101074219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632.7919311523438</v>
      </c>
      <c r="E385" t="n">
        <v>786.1942749023438</v>
      </c>
      <c r="F385" t="n">
        <v>175.5809936523438</v>
      </c>
      <c r="G385" t="n">
        <v>81.34319305419922</v>
      </c>
      <c r="H385" t="n">
        <v>32.3983039855957</v>
      </c>
      <c r="I385" t="n">
        <v>86.96463012695312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423.8847045898438</v>
      </c>
      <c r="C386" t="n">
        <v>284.7920227050781</v>
      </c>
      <c r="D386" t="n">
        <v>623.608154296875</v>
      </c>
      <c r="E386" t="n">
        <v>773.7969970703125</v>
      </c>
      <c r="F386" t="n">
        <v>176.2922515869141</v>
      </c>
      <c r="G386" t="n">
        <v>81.16683959960938</v>
      </c>
      <c r="H386" t="n">
        <v>32.3983039855957</v>
      </c>
      <c r="I386" t="n">
        <v>87.20645904541016</v>
      </c>
      <c r="J386" t="n">
        <v>109.4355697631836</v>
      </c>
      <c r="K386" t="n">
        <v>226.3513336181641</v>
      </c>
    </row>
    <row r="387">
      <c r="A387" s="2" t="n">
        <v>45131</v>
      </c>
      <c r="B387" t="n">
        <v>422.3726196289062</v>
      </c>
      <c r="C387" t="n">
        <v>283.3598022460938</v>
      </c>
      <c r="D387" t="n">
        <v>624.8491821289062</v>
      </c>
      <c r="E387" t="n">
        <v>763.1707763671875</v>
      </c>
      <c r="F387" t="n">
        <v>173.1153869628906</v>
      </c>
      <c r="G387" t="n">
        <v>81.25502014160156</v>
      </c>
      <c r="H387" t="n">
        <v>32.3983039855957</v>
      </c>
      <c r="I387" t="n">
        <v>86.96463012695312</v>
      </c>
      <c r="J387" t="n">
        <v>108.4031600952148</v>
      </c>
      <c r="K387" t="n">
        <v>220.6975708007812</v>
      </c>
    </row>
    <row r="388">
      <c r="A388" s="2" t="n">
        <v>45132</v>
      </c>
      <c r="B388" t="n">
        <v>438.5182495117188</v>
      </c>
      <c r="C388" t="n">
        <v>284.7025146484375</v>
      </c>
      <c r="D388" t="n">
        <v>659.9464111328125</v>
      </c>
      <c r="E388" t="n">
        <v>787.6701049804688</v>
      </c>
      <c r="F388" t="n">
        <v>173.9214324951172</v>
      </c>
      <c r="G388" t="n">
        <v>83.63578033447266</v>
      </c>
      <c r="H388" t="n">
        <v>32.74855422973633</v>
      </c>
      <c r="I388" t="n">
        <v>89.23789215087891</v>
      </c>
      <c r="J388" t="n">
        <v>111.9227447509766</v>
      </c>
      <c r="K388" t="n">
        <v>225.2531127929688</v>
      </c>
    </row>
    <row r="389">
      <c r="A389" s="2" t="n">
        <v>45133</v>
      </c>
      <c r="B389" t="n">
        <v>438.0304870605469</v>
      </c>
      <c r="C389" t="n">
        <v>286.3137817382812</v>
      </c>
      <c r="D389" t="n">
        <v>652.8971557617188</v>
      </c>
      <c r="E389" t="n">
        <v>792.4913330078125</v>
      </c>
      <c r="F389" t="n">
        <v>176.1025695800781</v>
      </c>
      <c r="G389" t="n">
        <v>83.67987823486328</v>
      </c>
      <c r="H389" t="n">
        <v>32.80693435668945</v>
      </c>
      <c r="I389" t="n">
        <v>89.18952941894531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440.3718566894531</v>
      </c>
      <c r="C390" t="n">
        <v>286.8060913085938</v>
      </c>
      <c r="D390" t="n">
        <v>655.0814208984375</v>
      </c>
      <c r="E390" t="n">
        <v>780.9796142578125</v>
      </c>
      <c r="F390" t="n">
        <v>173.9688568115234</v>
      </c>
      <c r="G390" t="n">
        <v>83.547607421875</v>
      </c>
      <c r="H390" t="n">
        <v>32.74855422973633</v>
      </c>
      <c r="I390" t="n">
        <v>89.47972106933594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660.5421142578125</v>
      </c>
      <c r="E391" t="n">
        <v>791.2122192382812</v>
      </c>
      <c r="F391" t="n">
        <v>174.4430084228516</v>
      </c>
      <c r="G391" t="n">
        <v>84.07667541503906</v>
      </c>
      <c r="H391" t="n">
        <v>32.85071563720703</v>
      </c>
      <c r="I391" t="n">
        <v>89.67319488525391</v>
      </c>
      <c r="J391" t="n">
        <v>113.1897964477539</v>
      </c>
      <c r="K391" t="n">
        <v>226.7987518310547</v>
      </c>
    </row>
    <row r="392">
      <c r="A392" s="2" t="n">
        <v>45138</v>
      </c>
      <c r="B392" t="n">
        <v>451.2981872558594</v>
      </c>
      <c r="C392" t="n">
        <v>288.193603515625</v>
      </c>
      <c r="D392" t="n">
        <v>663.9674072265625</v>
      </c>
      <c r="E392" t="n">
        <v>803.6094360351562</v>
      </c>
      <c r="F392" t="n">
        <v>176.0077514648438</v>
      </c>
      <c r="G392" t="n">
        <v>83.98850250244141</v>
      </c>
      <c r="H392" t="n">
        <v>34.2225341796875</v>
      </c>
      <c r="I392" t="n">
        <v>91.51115417480469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452.7615356445312</v>
      </c>
      <c r="C393" t="n">
        <v>288.4620971679688</v>
      </c>
      <c r="D393" t="n">
        <v>666.6481323242188</v>
      </c>
      <c r="E393" t="n">
        <v>807.6927490234375</v>
      </c>
      <c r="F393" t="n">
        <v>174.5378265380859</v>
      </c>
      <c r="G393" t="n">
        <v>84.29712677001953</v>
      </c>
      <c r="H393" t="n">
        <v>34.10578155517578</v>
      </c>
      <c r="I393" t="n">
        <v>92.47850799560547</v>
      </c>
      <c r="J393" t="n">
        <v>115.6300354003906</v>
      </c>
      <c r="K393" t="n">
        <v>225.2531127929688</v>
      </c>
    </row>
    <row r="394">
      <c r="A394" s="2" t="n">
        <v>45140</v>
      </c>
      <c r="B394" t="n">
        <v>443.3961181640625</v>
      </c>
      <c r="C394" t="n">
        <v>287.3431701660156</v>
      </c>
      <c r="D394" t="n">
        <v>639.3944091796875</v>
      </c>
      <c r="E394" t="n">
        <v>791.3106079101562</v>
      </c>
      <c r="F394" t="n">
        <v>178.2362823486328</v>
      </c>
      <c r="G394" t="n">
        <v>81.29909515380859</v>
      </c>
      <c r="H394" t="n">
        <v>33.20096206665039</v>
      </c>
      <c r="I394" t="n">
        <v>89.9150390625</v>
      </c>
      <c r="J394" t="n">
        <v>111.6411743164062</v>
      </c>
      <c r="K394" t="n">
        <v>221.3890838623047</v>
      </c>
    </row>
    <row r="395">
      <c r="A395" s="2" t="n">
        <v>45141</v>
      </c>
      <c r="B395" t="n">
        <v>442.2254333496094</v>
      </c>
      <c r="C395" t="n">
        <v>284.7472839355469</v>
      </c>
      <c r="D395" t="n">
        <v>641.9757690429688</v>
      </c>
      <c r="E395" t="n">
        <v>791.5073852539062</v>
      </c>
      <c r="F395" t="n">
        <v>184.9219360351562</v>
      </c>
      <c r="G395" t="n">
        <v>83.10672760009766</v>
      </c>
      <c r="H395" t="n">
        <v>33.02584075927734</v>
      </c>
      <c r="I395" t="n">
        <v>89.86667633056641</v>
      </c>
      <c r="J395" t="n">
        <v>110.9372634887695</v>
      </c>
      <c r="K395" t="n">
        <v>206.6650695800781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648.0322265625</v>
      </c>
      <c r="E396" t="n">
        <v>792.9832763671875</v>
      </c>
      <c r="F396" t="n">
        <v>195.4956512451172</v>
      </c>
      <c r="G396" t="n">
        <v>83.81214141845703</v>
      </c>
      <c r="H396" t="n">
        <v>33.05503082275391</v>
      </c>
      <c r="I396" t="n">
        <v>90.93074798583984</v>
      </c>
      <c r="J396" t="n">
        <v>111.688102722168</v>
      </c>
      <c r="K396" t="n">
        <v>200.970703125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652.7482299804688</v>
      </c>
      <c r="E397" t="n">
        <v>799.968994140625</v>
      </c>
      <c r="F397" t="n">
        <v>189.8531799316406</v>
      </c>
      <c r="G397" t="n">
        <v>83.67987823486328</v>
      </c>
      <c r="H397" t="n">
        <v>32.86531066894531</v>
      </c>
      <c r="I397" t="n">
        <v>90.9791259765625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443.6400146484375</v>
      </c>
      <c r="C398" t="n">
        <v>285.9556884765625</v>
      </c>
      <c r="D398" t="n">
        <v>653.2943115234375</v>
      </c>
      <c r="E398" t="n">
        <v>788.4080200195312</v>
      </c>
      <c r="F398" t="n">
        <v>198.4354400634766</v>
      </c>
      <c r="G398" t="n">
        <v>83.59169769287109</v>
      </c>
      <c r="H398" t="n">
        <v>32.48586654663086</v>
      </c>
      <c r="I398" t="n">
        <v>89.57646942138672</v>
      </c>
      <c r="J398" t="n">
        <v>110.8903274536133</v>
      </c>
      <c r="K398" t="n">
        <v>195.2763366699219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674.094482421875</v>
      </c>
      <c r="E399" t="n">
        <v>810.2017211914062</v>
      </c>
      <c r="F399" t="n">
        <v>205.0262603759766</v>
      </c>
      <c r="G399" t="n">
        <v>85.39932250976562</v>
      </c>
      <c r="H399" t="n">
        <v>32.87989807128906</v>
      </c>
      <c r="I399" t="n">
        <v>89.9150390625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457.4442749023438</v>
      </c>
      <c r="C400" t="n">
        <v>285.3738708496094</v>
      </c>
      <c r="D400" t="n">
        <v>671.5130615234375</v>
      </c>
      <c r="E400" t="n">
        <v>818.1221923828125</v>
      </c>
      <c r="F400" t="n">
        <v>206.4961547851562</v>
      </c>
      <c r="G400" t="n">
        <v>83.76805877685547</v>
      </c>
      <c r="H400" t="n">
        <v>33.18637084960938</v>
      </c>
      <c r="I400" t="n">
        <v>89.86667633056641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451.1518859863281</v>
      </c>
      <c r="C401" t="n">
        <v>283.3598022460938</v>
      </c>
      <c r="D401" t="n">
        <v>693.2068481445312</v>
      </c>
      <c r="E401" t="n">
        <v>807.4468383789062</v>
      </c>
      <c r="F401" t="n">
        <v>208.7721099853516</v>
      </c>
      <c r="G401" t="n">
        <v>83.15081787109375</v>
      </c>
      <c r="H401" t="n">
        <v>33.20096206665039</v>
      </c>
      <c r="I401" t="n">
        <v>88.12544250488281</v>
      </c>
      <c r="J401" t="n">
        <v>112.9082260131836</v>
      </c>
      <c r="K401" t="n">
        <v>193.7713623046875</v>
      </c>
    </row>
    <row r="402">
      <c r="A402" s="2" t="n">
        <v>45152</v>
      </c>
      <c r="B402" t="n">
        <v>442.6580810546875</v>
      </c>
      <c r="C402" t="n">
        <v>283.3598022460938</v>
      </c>
      <c r="D402" t="n">
        <v>657.513916015625</v>
      </c>
      <c r="E402" t="n">
        <v>786.5878295898438</v>
      </c>
      <c r="F402" t="n">
        <v>207.9186248779297</v>
      </c>
      <c r="G402" t="n">
        <v>79.93236541748047</v>
      </c>
      <c r="H402" t="n">
        <v>34.645751953125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643.316162109375</v>
      </c>
      <c r="E403" t="n">
        <v>782.504638671875</v>
      </c>
      <c r="F403" t="n">
        <v>202.2287139892578</v>
      </c>
      <c r="G403" t="n">
        <v>78.60971069335938</v>
      </c>
      <c r="H403" t="n">
        <v>34.2225341796875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439.5159301757812</v>
      </c>
      <c r="C404" t="n">
        <v>281.0771179199219</v>
      </c>
      <c r="D404" t="n">
        <v>640.5858764648438</v>
      </c>
      <c r="E404" t="n">
        <v>777.0439453125</v>
      </c>
      <c r="F404" t="n">
        <v>196.3491363525391</v>
      </c>
      <c r="G404" t="n">
        <v>77.41932678222656</v>
      </c>
      <c r="H404" t="n">
        <v>34.0620002746582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774.4365234375</v>
      </c>
      <c r="F405" t="n">
        <v>196.0646667480469</v>
      </c>
      <c r="G405" t="n">
        <v>76.53756713867188</v>
      </c>
      <c r="H405" t="n">
        <v>33.63877487182617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441.2834167480469</v>
      </c>
      <c r="C406" t="n">
        <v>282.0617980957031</v>
      </c>
      <c r="D406" t="n">
        <v>650.9435424804688</v>
      </c>
      <c r="E406" t="n">
        <v>781.9634399414062</v>
      </c>
      <c r="F406" t="n">
        <v>198.3880157470703</v>
      </c>
      <c r="G406" t="n">
        <v>77.55158233642578</v>
      </c>
      <c r="H406" t="n">
        <v>34.58737945556641</v>
      </c>
      <c r="I406" t="n">
        <v>83.24034118652344</v>
      </c>
      <c r="J406" t="n">
        <v>109.7171401977539</v>
      </c>
      <c r="K406" t="n">
        <v>190.6394500732422</v>
      </c>
    </row>
    <row r="407">
      <c r="A407" s="2" t="n">
        <v>45160</v>
      </c>
      <c r="B407" t="n">
        <v>442.2162170410156</v>
      </c>
      <c r="C407" t="n">
        <v>283.135986328125</v>
      </c>
      <c r="D407" t="n">
        <v>653.1843872070312</v>
      </c>
      <c r="E407" t="n">
        <v>782.4061889648438</v>
      </c>
      <c r="F407" t="n">
        <v>192.4136352539062</v>
      </c>
      <c r="G407" t="n">
        <v>78.30108642578125</v>
      </c>
      <c r="H407" t="n">
        <v>35.28788375854492</v>
      </c>
      <c r="I407" t="n">
        <v>82.90175628662109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658.0645141601562</v>
      </c>
      <c r="E408" t="n">
        <v>785.062744140625</v>
      </c>
      <c r="F408" t="n">
        <v>206.4012908935547</v>
      </c>
      <c r="G408" t="n">
        <v>79.35921478271484</v>
      </c>
      <c r="H408" t="n">
        <v>35.71110153198242</v>
      </c>
      <c r="I408" t="n">
        <v>83.24034118652344</v>
      </c>
      <c r="J408" t="n">
        <v>111.6411743164062</v>
      </c>
      <c r="K408" t="n">
        <v>193.6086883544922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646.4618530273438</v>
      </c>
      <c r="E409" t="n">
        <v>775.2236938476562</v>
      </c>
      <c r="F409" t="n">
        <v>206.4961547851562</v>
      </c>
      <c r="G409" t="n">
        <v>79.13877105712891</v>
      </c>
      <c r="H409" t="n">
        <v>35.3316650390625</v>
      </c>
      <c r="I409" t="n">
        <v>83.72401428222656</v>
      </c>
      <c r="J409" t="n">
        <v>110.9841842651367</v>
      </c>
      <c r="K409" t="n">
        <v>193.2426452636719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631.8216552734375</v>
      </c>
      <c r="E410" t="n">
        <v>760.7109985351562</v>
      </c>
      <c r="F410" t="n">
        <v>207.3496246337891</v>
      </c>
      <c r="G410" t="n">
        <v>77.81612396240234</v>
      </c>
      <c r="H410" t="n">
        <v>34.85007095336914</v>
      </c>
      <c r="I410" t="n">
        <v>82.8533935546875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438.2393493652344</v>
      </c>
      <c r="C411" t="n">
        <v>283.0464782714844</v>
      </c>
      <c r="D411" t="n">
        <v>653.1843872070312</v>
      </c>
      <c r="E411" t="n">
        <v>760.5633544921875</v>
      </c>
      <c r="F411" t="n">
        <v>214.3671875</v>
      </c>
      <c r="G411" t="n">
        <v>79.75601196289062</v>
      </c>
      <c r="H411" t="n">
        <v>35.71110153198242</v>
      </c>
      <c r="I411" t="n">
        <v>84.11093902587891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673.5513305664062</v>
      </c>
      <c r="E412" t="n">
        <v>770.05810546875</v>
      </c>
      <c r="F412" t="n">
        <v>212.9447021484375</v>
      </c>
      <c r="G412" t="n">
        <v>81.78408050537109</v>
      </c>
      <c r="H412" t="n">
        <v>35.84244537353516</v>
      </c>
      <c r="I412" t="n">
        <v>85.56197357177734</v>
      </c>
      <c r="J412" t="n">
        <v>112.2043151855469</v>
      </c>
      <c r="K412" t="n">
        <v>192.7951965332031</v>
      </c>
    </row>
    <row r="413">
      <c r="A413" s="2" t="n">
        <v>45168</v>
      </c>
      <c r="B413" t="n">
        <v>448.5006408691406</v>
      </c>
      <c r="C413" t="n">
        <v>286.4033508300781</v>
      </c>
      <c r="D413" t="n">
        <v>670.8622436523438</v>
      </c>
      <c r="E413" t="n">
        <v>774.4857177734375</v>
      </c>
      <c r="F413" t="n">
        <v>217.0699005126953</v>
      </c>
      <c r="G413" t="n">
        <v>83.06264495849609</v>
      </c>
      <c r="H413" t="n">
        <v>36.06135940551758</v>
      </c>
      <c r="I413" t="n">
        <v>88.4156494140625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451.544677734375</v>
      </c>
      <c r="C414" t="n">
        <v>284.7920227050781</v>
      </c>
      <c r="D414" t="n">
        <v>681.718017578125</v>
      </c>
      <c r="E414" t="n">
        <v>767.1064453125</v>
      </c>
      <c r="F414" t="n">
        <v>226.2211456298828</v>
      </c>
      <c r="G414" t="n">
        <v>83.01856231689453</v>
      </c>
      <c r="H414" t="n">
        <v>36.76346206665039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286.1795349121094</v>
      </c>
      <c r="D415" t="n">
        <v>698.25048828125</v>
      </c>
      <c r="E415" t="n">
        <v>793.426025390625</v>
      </c>
      <c r="F415" t="n">
        <v>230.0618286132812</v>
      </c>
      <c r="G415" t="n">
        <v>86.72198486328125</v>
      </c>
      <c r="H415" t="n">
        <v>38.98928833007812</v>
      </c>
      <c r="I415" t="n">
        <v>93.78443145751953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477.860595703125</v>
      </c>
      <c r="C416" t="n">
        <v>289.5810241699219</v>
      </c>
      <c r="D416" t="n">
        <v>704.3257446289062</v>
      </c>
      <c r="E416" t="n">
        <v>796.7713623046875</v>
      </c>
      <c r="F416" t="n">
        <v>230.5834350585938</v>
      </c>
      <c r="G416" t="n">
        <v>92.01260375976562</v>
      </c>
      <c r="H416" t="n">
        <v>41.23005294799805</v>
      </c>
      <c r="I416" t="n">
        <v>99.39505004882812</v>
      </c>
      <c r="J416" t="n">
        <v>123.6546859741211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709.6539916992188</v>
      </c>
      <c r="E417" t="n">
        <v>802.8223266601562</v>
      </c>
      <c r="F417" t="n">
        <v>229.3506011962891</v>
      </c>
      <c r="G417" t="n">
        <v>90.33724212646484</v>
      </c>
      <c r="H417" t="n">
        <v>42.81352233886719</v>
      </c>
      <c r="I417" t="n">
        <v>98.42770385742188</v>
      </c>
      <c r="J417" t="n">
        <v>123.6077499389648</v>
      </c>
      <c r="K417" t="n">
        <v>196.37451171875</v>
      </c>
    </row>
    <row r="418">
      <c r="A418" s="2" t="n">
        <v>45175</v>
      </c>
      <c r="B418" t="n">
        <v>469.5141296386719</v>
      </c>
      <c r="C418" t="n">
        <v>287.7460632324219</v>
      </c>
      <c r="D418" t="n">
        <v>699.5950927734375</v>
      </c>
      <c r="E418" t="n">
        <v>801.789306640625</v>
      </c>
      <c r="F418" t="n">
        <v>225.79443359375</v>
      </c>
      <c r="G418" t="n">
        <v>89.14684295654297</v>
      </c>
      <c r="H418" t="n">
        <v>42.45500183105469</v>
      </c>
      <c r="I418" t="n">
        <v>96.05770874023438</v>
      </c>
      <c r="J418" t="n">
        <v>121.6368026733398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700.6408081054688</v>
      </c>
      <c r="E419" t="n">
        <v>806.1184692382812</v>
      </c>
      <c r="F419" t="n">
        <v>231.5791320800781</v>
      </c>
      <c r="G419" t="n">
        <v>88.26507568359375</v>
      </c>
      <c r="H419" t="n">
        <v>42.69401550292969</v>
      </c>
      <c r="I419" t="n">
        <v>96.29953765869141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695.4618530273438</v>
      </c>
      <c r="E420" t="n">
        <v>802.6255493164062</v>
      </c>
      <c r="F420" t="n">
        <v>227.9082641601562</v>
      </c>
      <c r="G420" t="n">
        <v>88.6177978515625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286.4033508300781</v>
      </c>
      <c r="D421" t="n">
        <v>710.6499633789062</v>
      </c>
      <c r="E421" t="n">
        <v>810.9888305664062</v>
      </c>
      <c r="F421" t="n">
        <v>225.5783081054688</v>
      </c>
      <c r="G421" t="n">
        <v>89.58773040771484</v>
      </c>
      <c r="H421" t="n">
        <v>43.17204284667969</v>
      </c>
      <c r="I421" t="n">
        <v>96.68647766113281</v>
      </c>
      <c r="J421" t="n">
        <v>123.0915451049805</v>
      </c>
      <c r="K421" t="n">
        <v>193.8527069091797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683.0625</v>
      </c>
      <c r="E422" t="n">
        <v>803.0684204101562</v>
      </c>
      <c r="F422" t="n">
        <v>210.9328460693359</v>
      </c>
      <c r="G422" t="n">
        <v>84.12078094482422</v>
      </c>
      <c r="H422" t="n">
        <v>40.78189468383789</v>
      </c>
      <c r="I422" t="n">
        <v>90.68891906738281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688.98828125</v>
      </c>
      <c r="E423" t="n">
        <v>797.6568603515625</v>
      </c>
      <c r="F423" t="n">
        <v>215.782958984375</v>
      </c>
      <c r="G423" t="n">
        <v>85.70793914794922</v>
      </c>
      <c r="H423" t="n">
        <v>42.48488235473633</v>
      </c>
      <c r="I423" t="n">
        <v>92.86545562744141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708.1600952148438</v>
      </c>
      <c r="E424" t="n">
        <v>797.3123779296875</v>
      </c>
      <c r="F424" t="n">
        <v>219.6820831298828</v>
      </c>
      <c r="G424" t="n">
        <v>87.55967712402344</v>
      </c>
      <c r="H424" t="n">
        <v>44.87502670288086</v>
      </c>
      <c r="I424" t="n">
        <v>95.42893218994141</v>
      </c>
      <c r="J424" t="n">
        <v>123.6077499389648</v>
      </c>
      <c r="K424" t="n">
        <v>192.1444244384766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708.5584716796875</v>
      </c>
      <c r="E425" t="n">
        <v>799.772216796875</v>
      </c>
      <c r="F425" t="n">
        <v>219.2541198730469</v>
      </c>
      <c r="G425" t="n">
        <v>86.71346282958984</v>
      </c>
      <c r="H425" t="n">
        <v>44.78539276123047</v>
      </c>
      <c r="I425" t="n">
        <v>93.20402526855469</v>
      </c>
      <c r="J425" t="n">
        <v>123.842399597168</v>
      </c>
      <c r="K425" t="n">
        <v>192.2257537841797</v>
      </c>
    </row>
    <row r="426">
      <c r="A426" s="2" t="n">
        <v>45187</v>
      </c>
      <c r="B426" t="n">
        <v>475.7494201660156</v>
      </c>
      <c r="C426" t="n">
        <v>284.7920227050781</v>
      </c>
      <c r="D426" t="n">
        <v>699.2464599609375</v>
      </c>
      <c r="E426" t="n">
        <v>795.787353515625</v>
      </c>
      <c r="F426" t="n">
        <v>215.8304901123047</v>
      </c>
      <c r="G426" t="n">
        <v>85.46642303466797</v>
      </c>
      <c r="H426" t="n">
        <v>44.47168731689453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686.1499633789062</v>
      </c>
      <c r="E427" t="n">
        <v>774.0921630859375</v>
      </c>
      <c r="F427" t="n">
        <v>212.2166748046875</v>
      </c>
      <c r="G427" t="n">
        <v>84.66475677490234</v>
      </c>
      <c r="H427" t="n">
        <v>44.23267364501953</v>
      </c>
      <c r="I427" t="n">
        <v>92.71508026123047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686.2494506835938</v>
      </c>
      <c r="E428" t="n">
        <v>765.8272705078125</v>
      </c>
      <c r="F428" t="n">
        <v>205.7023010253906</v>
      </c>
      <c r="G428" t="n">
        <v>83.77402496337891</v>
      </c>
      <c r="H428" t="n">
        <v>43.00772476196289</v>
      </c>
      <c r="I428" t="n">
        <v>91.74271392822266</v>
      </c>
      <c r="J428" t="n">
        <v>119.947395324707</v>
      </c>
      <c r="K428" t="n">
        <v>184.2536468505859</v>
      </c>
    </row>
    <row r="429">
      <c r="A429" s="2" t="n">
        <v>45191</v>
      </c>
      <c r="B429" t="n">
        <v>470.2014770507812</v>
      </c>
      <c r="C429" t="n">
        <v>280.8980712890625</v>
      </c>
      <c r="D429" t="n">
        <v>680.4232788085938</v>
      </c>
      <c r="E429" t="n">
        <v>761.5964965820312</v>
      </c>
      <c r="F429" t="n">
        <v>204.2282562255859</v>
      </c>
      <c r="G429" t="n">
        <v>83.28411865234375</v>
      </c>
      <c r="H429" t="n">
        <v>42.78364562988281</v>
      </c>
      <c r="I429" t="n">
        <v>90.62448883056641</v>
      </c>
      <c r="J429" t="n">
        <v>118.9619064331055</v>
      </c>
      <c r="K429" t="n">
        <v>183.0741119384766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692.37451171875</v>
      </c>
      <c r="E430" t="n">
        <v>767.3524169921875</v>
      </c>
      <c r="F430" t="n">
        <v>202.2786865234375</v>
      </c>
      <c r="G430" t="n">
        <v>83.06142425537109</v>
      </c>
      <c r="H430" t="n">
        <v>42.7537727355957</v>
      </c>
      <c r="I430" t="n">
        <v>90.52725982666016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690.8805541992188</v>
      </c>
      <c r="E431" t="n">
        <v>767.1064453125</v>
      </c>
      <c r="F431" t="n">
        <v>204.8939514160156</v>
      </c>
      <c r="G431" t="n">
        <v>82.97236633300781</v>
      </c>
      <c r="H431" t="n">
        <v>42.73883056640625</v>
      </c>
      <c r="I431" t="n">
        <v>90.91619873046875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767.0571899414062</v>
      </c>
      <c r="F432" t="n">
        <v>206.5106658935547</v>
      </c>
      <c r="G432" t="n">
        <v>82.8387451171875</v>
      </c>
      <c r="H432" t="n">
        <v>42.5595703125</v>
      </c>
      <c r="I432" t="n">
        <v>90.33279418945312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679.0787353515625</v>
      </c>
      <c r="E433" t="n">
        <v>755.7422485351562</v>
      </c>
      <c r="F433" t="n">
        <v>203.6100921630859</v>
      </c>
      <c r="G433" t="n">
        <v>82.97236633300781</v>
      </c>
      <c r="H433" t="n">
        <v>42.39524841308594</v>
      </c>
      <c r="I433" t="n">
        <v>89.26319122314453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483.7522277832031</v>
      </c>
      <c r="C434" t="n">
        <v>276.2880554199219</v>
      </c>
      <c r="D434" t="n">
        <v>698.4994506835938</v>
      </c>
      <c r="E434" t="n">
        <v>767.0571899414062</v>
      </c>
      <c r="F434" t="n">
        <v>211.2181396484375</v>
      </c>
      <c r="G434" t="n">
        <v>86.57984924316406</v>
      </c>
      <c r="H434" t="n">
        <v>44.20279312133789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471.2816467285156</v>
      </c>
      <c r="C435" t="n">
        <v>274.8111267089844</v>
      </c>
      <c r="D435" t="n">
        <v>696.7068481445312</v>
      </c>
      <c r="E435" t="n">
        <v>757.8576049804688</v>
      </c>
      <c r="F435" t="n">
        <v>207.3665771484375</v>
      </c>
      <c r="G435" t="n">
        <v>86.00087738037109</v>
      </c>
      <c r="H435" t="n">
        <v>44.23267364501953</v>
      </c>
      <c r="I435" t="n">
        <v>89.16593933105469</v>
      </c>
      <c r="J435" t="n">
        <v>120.1351013183594</v>
      </c>
      <c r="K435" t="n">
        <v>187.7109527587891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744.42724609375</v>
      </c>
      <c r="F436" t="n">
        <v>200.9472961425781</v>
      </c>
      <c r="G436" t="n">
        <v>84.17485046386719</v>
      </c>
      <c r="H436" t="n">
        <v>43.56044387817383</v>
      </c>
      <c r="I436" t="n">
        <v>86.78365325927734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462.0513610839844</v>
      </c>
      <c r="C437" t="n">
        <v>272.5732116699219</v>
      </c>
      <c r="D437" t="n">
        <v>675.0950317382812</v>
      </c>
      <c r="E437" t="n">
        <v>743.344970703125</v>
      </c>
      <c r="F437" t="n">
        <v>202.9443817138672</v>
      </c>
      <c r="G437" t="n">
        <v>84.08577728271484</v>
      </c>
      <c r="H437" t="n">
        <v>43.67995452880859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680.6722412109375</v>
      </c>
      <c r="E438" t="n">
        <v>752.888916015625</v>
      </c>
      <c r="F438" t="n">
        <v>204.7037658691406</v>
      </c>
      <c r="G438" t="n">
        <v>84.57569122314453</v>
      </c>
      <c r="H438" t="n">
        <v>43.56044387817383</v>
      </c>
      <c r="I438" t="n">
        <v>86.39469909667969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673.80029296875</v>
      </c>
      <c r="E439" t="n">
        <v>745.3619384765625</v>
      </c>
      <c r="F439" t="n">
        <v>198.4271392822266</v>
      </c>
      <c r="G439" t="n">
        <v>83.37319183349609</v>
      </c>
      <c r="H439" t="n">
        <v>42.76870727539062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690.3826904296875</v>
      </c>
      <c r="E440" t="n">
        <v>759.4811401367188</v>
      </c>
      <c r="F440" t="n">
        <v>207.3190307617188</v>
      </c>
      <c r="G440" t="n">
        <v>86.40171051025391</v>
      </c>
      <c r="H440" t="n">
        <v>44.88996505737305</v>
      </c>
      <c r="I440" t="n">
        <v>86.34609222412109</v>
      </c>
      <c r="J440" t="n">
        <v>117.6010055541992</v>
      </c>
      <c r="K440" t="n">
        <v>180.7149658203125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689.7352905273438</v>
      </c>
      <c r="E441" t="n">
        <v>764.7449951171875</v>
      </c>
      <c r="F441" t="n">
        <v>218.3031311035156</v>
      </c>
      <c r="G441" t="n">
        <v>85.33280944824219</v>
      </c>
      <c r="H441" t="n">
        <v>44.9049072265625</v>
      </c>
      <c r="I441" t="n">
        <v>86.151611328125</v>
      </c>
      <c r="J441" t="n">
        <v>117.2725067138672</v>
      </c>
      <c r="K441" t="n">
        <v>185.1891174316406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688.8887329101562</v>
      </c>
      <c r="E442" t="n">
        <v>770.84521484375</v>
      </c>
      <c r="F442" t="n">
        <v>235.6589660644531</v>
      </c>
      <c r="G442" t="n">
        <v>88.85124206542969</v>
      </c>
      <c r="H442" t="n">
        <v>47.50418853759766</v>
      </c>
      <c r="I442" t="n">
        <v>86.88088226318359</v>
      </c>
      <c r="J442" t="n">
        <v>118.1641387939453</v>
      </c>
      <c r="K442" t="n">
        <v>184.0096130371094</v>
      </c>
    </row>
    <row r="443">
      <c r="A443" s="2" t="n">
        <v>45212</v>
      </c>
      <c r="B443" t="n">
        <v>471.919921875</v>
      </c>
      <c r="C443" t="n">
        <v>285.1948547363281</v>
      </c>
      <c r="D443" t="n">
        <v>678.7301635742188</v>
      </c>
      <c r="E443" t="n">
        <v>764.7449951171875</v>
      </c>
      <c r="F443" t="n">
        <v>238.7972717285156</v>
      </c>
      <c r="G443" t="n">
        <v>88.18318176269531</v>
      </c>
      <c r="H443" t="n">
        <v>47.7730827331543</v>
      </c>
      <c r="I443" t="n">
        <v>86.44332122802734</v>
      </c>
      <c r="J443" t="n">
        <v>117.3663711547852</v>
      </c>
      <c r="K443" t="n">
        <v>184.0096130371094</v>
      </c>
    </row>
    <row r="444">
      <c r="A444" s="2" t="n">
        <v>45215</v>
      </c>
      <c r="B444" t="n">
        <v>474.6693115234375</v>
      </c>
      <c r="C444" t="n">
        <v>288.1488037109375</v>
      </c>
      <c r="D444" t="n">
        <v>689.0380859375</v>
      </c>
      <c r="E444" t="n">
        <v>777.9786376953125</v>
      </c>
      <c r="F444" t="n">
        <v>251.7309112548828</v>
      </c>
      <c r="G444" t="n">
        <v>89.43021392822266</v>
      </c>
      <c r="H444" t="n">
        <v>49.37149047851562</v>
      </c>
      <c r="I444" t="n">
        <v>86.73503112792969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690.0339965820312</v>
      </c>
      <c r="E445" t="n">
        <v>777.4374389648438</v>
      </c>
      <c r="F445" t="n">
        <v>259.9095764160156</v>
      </c>
      <c r="G445" t="n">
        <v>88.71763610839844</v>
      </c>
      <c r="H445" t="n">
        <v>49.35655212402344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476.2894897460938</v>
      </c>
      <c r="C446" t="n">
        <v>280.4057922363281</v>
      </c>
      <c r="D446" t="n">
        <v>680.6722412109375</v>
      </c>
      <c r="E446" t="n">
        <v>771.7799682617188</v>
      </c>
      <c r="F446" t="n">
        <v>244.9788055419922</v>
      </c>
      <c r="G446" t="n">
        <v>87.73781585693359</v>
      </c>
      <c r="H446" t="n">
        <v>48.29592514038086</v>
      </c>
      <c r="I446" t="n">
        <v>85.32509613037109</v>
      </c>
      <c r="J446" t="n">
        <v>119.290397644043</v>
      </c>
      <c r="K446" t="n">
        <v>187.507568359375</v>
      </c>
    </row>
    <row r="447">
      <c r="A447" s="2" t="n">
        <v>45218</v>
      </c>
      <c r="B447" t="n">
        <v>471.2816467285156</v>
      </c>
      <c r="C447" t="n">
        <v>281.4352111816406</v>
      </c>
      <c r="D447" t="n">
        <v>672.256591796875</v>
      </c>
      <c r="E447" t="n">
        <v>767.8935546875</v>
      </c>
      <c r="F447" t="n">
        <v>248.4024353027344</v>
      </c>
      <c r="G447" t="n">
        <v>87.24790191650391</v>
      </c>
      <c r="H447" t="n">
        <v>48.81877136230469</v>
      </c>
      <c r="I447" t="n">
        <v>86.05437469482422</v>
      </c>
      <c r="J447" t="n">
        <v>118.2579879760742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659.7078247070312</v>
      </c>
      <c r="E448" t="n">
        <v>757.0213012695312</v>
      </c>
      <c r="F448" t="n">
        <v>235.3260955810547</v>
      </c>
      <c r="G448" t="n">
        <v>84.30846405029297</v>
      </c>
      <c r="H448" t="n">
        <v>47.22035980224609</v>
      </c>
      <c r="I448" t="n">
        <v>84.49859619140625</v>
      </c>
      <c r="J448" t="n">
        <v>115.5361709594727</v>
      </c>
      <c r="K448" t="n">
        <v>181.2030639648438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637.5482788085938</v>
      </c>
      <c r="E449" t="n">
        <v>736.900390625</v>
      </c>
      <c r="F449" t="n">
        <v>216.4962158203125</v>
      </c>
      <c r="G449" t="n">
        <v>79.89929962158203</v>
      </c>
      <c r="H449" t="n">
        <v>45.15885925292969</v>
      </c>
      <c r="I449" t="n">
        <v>81.04669189453125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648.8023071289062</v>
      </c>
      <c r="E450" t="n">
        <v>736.2607421875</v>
      </c>
      <c r="F450" t="n">
        <v>213.6432037353516</v>
      </c>
      <c r="G450" t="n">
        <v>81.63625335693359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642.4283447265625</v>
      </c>
      <c r="E451" t="n">
        <v>716.9761352539062</v>
      </c>
      <c r="F451" t="n">
        <v>217.2570037841797</v>
      </c>
      <c r="G451" t="n">
        <v>80.25560760498047</v>
      </c>
      <c r="H451" t="n">
        <v>45.4277458190918</v>
      </c>
      <c r="I451" t="n">
        <v>80.94945526123047</v>
      </c>
      <c r="J451" t="n">
        <v>112.5328063964844</v>
      </c>
      <c r="K451" t="n">
        <v>172.6615295410156</v>
      </c>
    </row>
    <row r="452">
      <c r="A452" s="2" t="n">
        <v>45226</v>
      </c>
      <c r="B452" t="n">
        <v>447.9114379882812</v>
      </c>
      <c r="C452" t="n">
        <v>264.785400390625</v>
      </c>
      <c r="D452" t="n">
        <v>641.2830200195312</v>
      </c>
      <c r="E452" t="n">
        <v>720.2230224609375</v>
      </c>
      <c r="F452" t="n">
        <v>215.6403198242188</v>
      </c>
      <c r="G452" t="n">
        <v>81.23540496826172</v>
      </c>
      <c r="H452" t="n">
        <v>46.12985610961914</v>
      </c>
      <c r="I452" t="n">
        <v>81.63010406494141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641.0340576171875</v>
      </c>
      <c r="E453" t="n">
        <v>722.682861328125</v>
      </c>
      <c r="F453" t="n">
        <v>223.3434600830078</v>
      </c>
      <c r="G453" t="n">
        <v>81.9925537109375</v>
      </c>
      <c r="H453" t="n">
        <v>46.57800674438477</v>
      </c>
      <c r="I453" t="n">
        <v>81.53287506103516</v>
      </c>
      <c r="J453" t="n">
        <v>111.8288879394531</v>
      </c>
      <c r="K453" t="n">
        <v>176.0781555175781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631.2239990234375</v>
      </c>
      <c r="E454" t="n">
        <v>724.5030517578125</v>
      </c>
      <c r="F454" t="n">
        <v>220.5379791259766</v>
      </c>
      <c r="G454" t="n">
        <v>82.17070007324219</v>
      </c>
      <c r="H454" t="n">
        <v>46.07010650634766</v>
      </c>
      <c r="I454" t="n">
        <v>81.53287506103516</v>
      </c>
      <c r="J454" t="n">
        <v>111.4534606933594</v>
      </c>
      <c r="K454" t="n">
        <v>176.2001495361328</v>
      </c>
    </row>
    <row r="455">
      <c r="A455" s="2" t="n">
        <v>45231</v>
      </c>
      <c r="B455" t="n">
        <v>454.3432006835938</v>
      </c>
      <c r="C455" t="n">
        <v>261.8314514160156</v>
      </c>
      <c r="D455" t="n">
        <v>582.6721801757812</v>
      </c>
      <c r="E455" t="n">
        <v>712.7945556640625</v>
      </c>
      <c r="F455" t="n">
        <v>217.2094573974609</v>
      </c>
      <c r="G455" t="n">
        <v>81.72531890869141</v>
      </c>
      <c r="H455" t="n">
        <v>45.90578079223633</v>
      </c>
      <c r="I455" t="n">
        <v>80.609130859375</v>
      </c>
      <c r="J455" t="n">
        <v>109.4355697631836</v>
      </c>
      <c r="K455" t="n">
        <v>182.0165405273438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587.1041259765625</v>
      </c>
      <c r="E456" t="n">
        <v>721.55126953125</v>
      </c>
      <c r="F456" t="n">
        <v>221.3463439941406</v>
      </c>
      <c r="G456" t="n">
        <v>83.19504547119141</v>
      </c>
      <c r="H456" t="n">
        <v>47.7730827331543</v>
      </c>
      <c r="I456" t="n">
        <v>82.69971466064453</v>
      </c>
      <c r="J456" t="n">
        <v>110.8433990478516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594.4739990234375</v>
      </c>
      <c r="E457" t="n">
        <v>734.0469970703125</v>
      </c>
      <c r="F457" t="n">
        <v>224.1993560791016</v>
      </c>
      <c r="G457" t="n">
        <v>82.88328552246094</v>
      </c>
      <c r="H457" t="n">
        <v>47.63864135742188</v>
      </c>
      <c r="I457" t="n">
        <v>82.55385589599609</v>
      </c>
      <c r="J457" t="n">
        <v>110.0925598144531</v>
      </c>
      <c r="K457" t="n">
        <v>189.3378753662109</v>
      </c>
    </row>
    <row r="458">
      <c r="A458" s="2" t="n">
        <v>45236</v>
      </c>
      <c r="B458" t="n">
        <v>473.2455444335938</v>
      </c>
      <c r="C458" t="n">
        <v>265.0091552734375</v>
      </c>
      <c r="D458" t="n">
        <v>619.6712036132812</v>
      </c>
      <c r="E458" t="n">
        <v>741.8690795898438</v>
      </c>
      <c r="F458" t="n">
        <v>228.6690673828125</v>
      </c>
      <c r="G458" t="n">
        <v>84.57569122314453</v>
      </c>
      <c r="H458" t="n">
        <v>47.90752792358398</v>
      </c>
      <c r="I458" t="n">
        <v>84.44997406005859</v>
      </c>
      <c r="J458" t="n">
        <v>112.0635223388672</v>
      </c>
      <c r="K458" t="n">
        <v>189.6226043701172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627.7880249023438</v>
      </c>
      <c r="E459" t="n">
        <v>736.555908203125</v>
      </c>
      <c r="F459" t="n">
        <v>224.6273040771484</v>
      </c>
      <c r="G459" t="n">
        <v>83.46225738525391</v>
      </c>
      <c r="H459" t="n">
        <v>48.71419906616211</v>
      </c>
      <c r="I459" t="n">
        <v>82.94281005859375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479.2352905273438</v>
      </c>
      <c r="C460" t="n">
        <v>265.8595886230469</v>
      </c>
      <c r="D460" t="n">
        <v>626.244384765625</v>
      </c>
      <c r="E460" t="n">
        <v>744.525634765625</v>
      </c>
      <c r="F460" t="n">
        <v>244.5033111572266</v>
      </c>
      <c r="G460" t="n">
        <v>83.72948455810547</v>
      </c>
      <c r="H460" t="n">
        <v>48.52000045776367</v>
      </c>
      <c r="I460" t="n">
        <v>83.57483673095703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622.1610717773438</v>
      </c>
      <c r="E461" t="n">
        <v>738.769775390625</v>
      </c>
      <c r="F461" t="n">
        <v>233.9471588134766</v>
      </c>
      <c r="G461" t="n">
        <v>80.52281951904297</v>
      </c>
      <c r="H461" t="n">
        <v>48.71419906616211</v>
      </c>
      <c r="I461" t="n">
        <v>84.74167633056641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472.6072692871094</v>
      </c>
      <c r="C462" t="n">
        <v>270.1562805175781</v>
      </c>
      <c r="D462" t="n">
        <v>634.3114624023438</v>
      </c>
      <c r="E462" t="n">
        <v>742.6069946289062</v>
      </c>
      <c r="F462" t="n">
        <v>235.1834411621094</v>
      </c>
      <c r="G462" t="n">
        <v>81.32448577880859</v>
      </c>
      <c r="H462" t="n">
        <v>50.40224456787109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478.6952819824219</v>
      </c>
      <c r="C463" t="n">
        <v>269.6640014648438</v>
      </c>
      <c r="D463" t="n">
        <v>634.1122436523438</v>
      </c>
      <c r="E463" t="n">
        <v>748.8548583984375</v>
      </c>
      <c r="F463" t="n">
        <v>255.7251739501953</v>
      </c>
      <c r="G463" t="n">
        <v>82.03708648681641</v>
      </c>
      <c r="H463" t="n">
        <v>52.35917282104492</v>
      </c>
      <c r="I463" t="n">
        <v>85.76266479492188</v>
      </c>
      <c r="J463" t="n">
        <v>113.5652160644531</v>
      </c>
      <c r="K463" t="n">
        <v>196.8219451904297</v>
      </c>
    </row>
    <row r="464">
      <c r="A464" s="2" t="n">
        <v>45245</v>
      </c>
      <c r="B464" t="n">
        <v>496.2719421386719</v>
      </c>
      <c r="C464" t="n">
        <v>272.3941955566406</v>
      </c>
      <c r="D464" t="n">
        <v>645.6651000976562</v>
      </c>
      <c r="E464" t="n">
        <v>760.415771484375</v>
      </c>
      <c r="F464" t="n">
        <v>249.3058776855469</v>
      </c>
      <c r="G464" t="n">
        <v>83.59588623046875</v>
      </c>
      <c r="H464" t="n">
        <v>50.73088836669922</v>
      </c>
      <c r="I464" t="n">
        <v>85.95713806152344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644.569580078125</v>
      </c>
      <c r="E465" t="n">
        <v>756.7753295898438</v>
      </c>
      <c r="F465" t="n">
        <v>252.1588897705078</v>
      </c>
      <c r="G465" t="n">
        <v>83.32865142822266</v>
      </c>
      <c r="H465" t="n">
        <v>50.46199798583984</v>
      </c>
      <c r="I465" t="n">
        <v>85.56819915771484</v>
      </c>
      <c r="J465" t="n">
        <v>117.0378646850586</v>
      </c>
      <c r="K465" t="n">
        <v>194.2594757080078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644.469970703125</v>
      </c>
      <c r="E466" t="n">
        <v>756.430908203125</v>
      </c>
      <c r="F466" t="n">
        <v>255.8202514648438</v>
      </c>
      <c r="G466" t="n">
        <v>82.61606597900391</v>
      </c>
      <c r="H466" t="n">
        <v>50.46199798583984</v>
      </c>
      <c r="I466" t="n">
        <v>86.83226776123047</v>
      </c>
      <c r="J466" t="n">
        <v>117.5071487426758</v>
      </c>
      <c r="K466" t="n">
        <v>194.8288879394531</v>
      </c>
    </row>
    <row r="467">
      <c r="A467" s="2" t="n">
        <v>45250</v>
      </c>
      <c r="B467" t="n">
        <v>488.3182373046875</v>
      </c>
      <c r="C467" t="n">
        <v>273.1103210449219</v>
      </c>
      <c r="D467" t="n">
        <v>647.1589965820312</v>
      </c>
      <c r="E467" t="n">
        <v>749.5927124023438</v>
      </c>
      <c r="F467" t="n">
        <v>286.822998046875</v>
      </c>
      <c r="G467" t="n">
        <v>82.48243713378906</v>
      </c>
      <c r="H467" t="n">
        <v>50.99977874755859</v>
      </c>
      <c r="I467" t="n">
        <v>87.85325622558594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651.9893188476562</v>
      </c>
      <c r="E468" t="n">
        <v>763.3182983398438</v>
      </c>
      <c r="F468" t="n">
        <v>289.8186645507812</v>
      </c>
      <c r="G468" t="n">
        <v>83.46225738525391</v>
      </c>
      <c r="H468" t="n">
        <v>50.70101165771484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648.95166015625</v>
      </c>
      <c r="E469" t="n">
        <v>756.0866088867188</v>
      </c>
      <c r="F469" t="n">
        <v>280.4037475585938</v>
      </c>
      <c r="G469" t="n">
        <v>82.29182434082031</v>
      </c>
      <c r="H469" t="n">
        <v>51.23878860473633</v>
      </c>
      <c r="I469" t="n">
        <v>86.78365325927734</v>
      </c>
      <c r="J469" t="n">
        <v>118.3518371582031</v>
      </c>
      <c r="K469" t="n">
        <v>192.2664337158203</v>
      </c>
    </row>
    <row r="470">
      <c r="A470" s="2" t="n">
        <v>45253</v>
      </c>
      <c r="B470" t="n">
        <v>492.88427734375</v>
      </c>
      <c r="C470" t="n">
        <v>269.7535095214844</v>
      </c>
      <c r="D470" t="n">
        <v>649.0513305664062</v>
      </c>
      <c r="E470" t="n">
        <v>763.0723876953125</v>
      </c>
      <c r="F470" t="n">
        <v>279.5478515625</v>
      </c>
      <c r="G470" t="n">
        <v>81.88665008544922</v>
      </c>
      <c r="H470" t="n">
        <v>51.50768661499023</v>
      </c>
      <c r="I470" t="n">
        <v>87.3670654296875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657.6163330078125</v>
      </c>
      <c r="E471" t="n">
        <v>769.4677734375</v>
      </c>
      <c r="F471" t="n">
        <v>279.3100891113281</v>
      </c>
      <c r="G471" t="n">
        <v>81.97669982910156</v>
      </c>
      <c r="H471" t="n">
        <v>51.74669647216797</v>
      </c>
      <c r="I471" t="n">
        <v>86.73503112792969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665.6834106445312</v>
      </c>
      <c r="E472" t="n">
        <v>769.7628784179688</v>
      </c>
      <c r="F472" t="n">
        <v>284.0650939941406</v>
      </c>
      <c r="G472" t="n">
        <v>82.83201599121094</v>
      </c>
      <c r="H472" t="n">
        <v>54.27129745483398</v>
      </c>
      <c r="I472" t="n">
        <v>88.43666076660156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665.832763671875</v>
      </c>
      <c r="E473" t="n">
        <v>780.4876098632812</v>
      </c>
      <c r="F473" t="n">
        <v>278.3115539550781</v>
      </c>
      <c r="G473" t="n">
        <v>82.87703704833984</v>
      </c>
      <c r="H473" t="n">
        <v>53.92771148681641</v>
      </c>
      <c r="I473" t="n">
        <v>88.67976379394531</v>
      </c>
      <c r="J473" t="n">
        <v>119.9004669189453</v>
      </c>
      <c r="K473" t="n">
        <v>189.9073333740234</v>
      </c>
    </row>
    <row r="474">
      <c r="A474" s="2" t="n">
        <v>45260</v>
      </c>
      <c r="B474" t="n">
        <v>506.3368835449219</v>
      </c>
      <c r="C474" t="n">
        <v>267.8736877441406</v>
      </c>
      <c r="D474" t="n">
        <v>668.0736694335938</v>
      </c>
      <c r="E474" t="n">
        <v>788.2112426757812</v>
      </c>
      <c r="F474" t="n">
        <v>281.7826538085938</v>
      </c>
      <c r="G474" t="n">
        <v>82.83201599121094</v>
      </c>
      <c r="H474" t="n">
        <v>54.22648239135742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689.38671875</v>
      </c>
      <c r="E475" t="n">
        <v>797.7551879882812</v>
      </c>
      <c r="F475" t="n">
        <v>301.8013305664062</v>
      </c>
      <c r="G475" t="n">
        <v>84.40763092041016</v>
      </c>
      <c r="H475" t="n">
        <v>54.39080429077148</v>
      </c>
      <c r="I475" t="n">
        <v>90.57587432861328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678.7301635742188</v>
      </c>
      <c r="E476" t="n">
        <v>806.4136352539062</v>
      </c>
      <c r="F476" t="n">
        <v>297.7120361328125</v>
      </c>
      <c r="G476" t="n">
        <v>87.28874206542969</v>
      </c>
      <c r="H476" t="n">
        <v>54.98834228515625</v>
      </c>
      <c r="I476" t="n">
        <v>91.40238189697266</v>
      </c>
      <c r="J476" t="n">
        <v>122.9507598876953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675.1448364257812</v>
      </c>
      <c r="E477" t="n">
        <v>808.4798583984375</v>
      </c>
      <c r="F477" t="n">
        <v>296.4281616210938</v>
      </c>
      <c r="G477" t="n">
        <v>86.65850067138672</v>
      </c>
      <c r="H477" t="n">
        <v>54.67463684082031</v>
      </c>
      <c r="I477" t="n">
        <v>93.10402679443359</v>
      </c>
      <c r="J477" t="n">
        <v>123.5139007568359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684.0584106445312</v>
      </c>
      <c r="E478" t="n">
        <v>811.431640625</v>
      </c>
      <c r="F478" t="n">
        <v>291.7206726074219</v>
      </c>
      <c r="G478" t="n">
        <v>89.35953521728516</v>
      </c>
      <c r="H478" t="n">
        <v>55.06303787231445</v>
      </c>
      <c r="I478" t="n">
        <v>96.60454559326172</v>
      </c>
      <c r="J478" t="n">
        <v>123.7485504150391</v>
      </c>
      <c r="K478" t="n">
        <v>202.9230499267578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681.2200317382812</v>
      </c>
      <c r="E479" t="n">
        <v>805.9708862304688</v>
      </c>
      <c r="F479" t="n">
        <v>292.9570007324219</v>
      </c>
      <c r="G479" t="n">
        <v>89.17947387695312</v>
      </c>
      <c r="H479" t="n">
        <v>55.00327301025391</v>
      </c>
      <c r="I479" t="n">
        <v>96.21559143066406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683.4608764648438</v>
      </c>
      <c r="E480" t="n">
        <v>825.8458862304688</v>
      </c>
      <c r="F480" t="n">
        <v>287.5838317871094</v>
      </c>
      <c r="G480" t="n">
        <v>87.73890686035156</v>
      </c>
      <c r="H480" t="n">
        <v>54.8538932800293</v>
      </c>
      <c r="I480" t="n">
        <v>95.38908386230469</v>
      </c>
      <c r="J480" t="n">
        <v>121.2613754272461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716.3267822265625</v>
      </c>
      <c r="E481" t="n">
        <v>831.5033569335938</v>
      </c>
      <c r="F481" t="n">
        <v>289.248046875</v>
      </c>
      <c r="G481" t="n">
        <v>88.23410797119141</v>
      </c>
      <c r="H481" t="n">
        <v>55.2124137878418</v>
      </c>
      <c r="I481" t="n">
        <v>98.01447296142578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744.8104858398438</v>
      </c>
      <c r="E482" t="n">
        <v>840.112548828125</v>
      </c>
      <c r="F482" t="n">
        <v>303.4180603027344</v>
      </c>
      <c r="G482" t="n">
        <v>87.28874206542969</v>
      </c>
      <c r="H482" t="n">
        <v>54.6895751953125</v>
      </c>
      <c r="I482" t="n">
        <v>97.23657989501953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523.2261962890625</v>
      </c>
      <c r="C483" t="n">
        <v>291.3713684082031</v>
      </c>
      <c r="D483" t="n">
        <v>743.5158081054688</v>
      </c>
      <c r="E483" t="n">
        <v>837.7020874023438</v>
      </c>
      <c r="F483" t="n">
        <v>298.1399536132812</v>
      </c>
      <c r="G483" t="n">
        <v>89.08943176269531</v>
      </c>
      <c r="H483" t="n">
        <v>57.25897598266602</v>
      </c>
      <c r="I483" t="n">
        <v>100.3967666625977</v>
      </c>
      <c r="J483" t="n">
        <v>123.3261795043945</v>
      </c>
      <c r="K483" t="n">
        <v>206.0956420898438</v>
      </c>
    </row>
    <row r="484">
      <c r="A484" s="2" t="n">
        <v>45274</v>
      </c>
      <c r="B484" t="n">
        <v>533.291015625</v>
      </c>
      <c r="C484" t="n">
        <v>291.006591796875</v>
      </c>
      <c r="D484" t="n">
        <v>732.3612670898438</v>
      </c>
      <c r="E484" t="n">
        <v>833.7664794921875</v>
      </c>
      <c r="F484" t="n">
        <v>297.9973449707031</v>
      </c>
      <c r="G484" t="n">
        <v>93.86128997802734</v>
      </c>
      <c r="H484" t="n">
        <v>57.3187370300293</v>
      </c>
      <c r="I484" t="n">
        <v>107.8839874267578</v>
      </c>
      <c r="J484" t="n">
        <v>123.8893203735352</v>
      </c>
      <c r="K484" t="n">
        <v>207.1531219482422</v>
      </c>
    </row>
    <row r="485">
      <c r="A485" s="2" t="n">
        <v>45275</v>
      </c>
      <c r="B485" t="n">
        <v>547.1854858398438</v>
      </c>
      <c r="C485" t="n">
        <v>288.4987182617188</v>
      </c>
      <c r="D485" t="n">
        <v>721.4558715820312</v>
      </c>
      <c r="E485" t="n">
        <v>853.247802734375</v>
      </c>
      <c r="F485" t="n">
        <v>294.1932983398438</v>
      </c>
      <c r="G485" t="n">
        <v>99.66851806640625</v>
      </c>
      <c r="H485" t="n">
        <v>58.24490737915039</v>
      </c>
      <c r="I485" t="n">
        <v>108.3701705932617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556.1702270507812</v>
      </c>
      <c r="C486" t="n">
        <v>287.5411071777344</v>
      </c>
      <c r="D486" t="n">
        <v>731.8633422851562</v>
      </c>
      <c r="E486" t="n">
        <v>841.145751953125</v>
      </c>
      <c r="F486" t="n">
        <v>295.8575439453125</v>
      </c>
      <c r="G486" t="n">
        <v>103.9901885986328</v>
      </c>
      <c r="H486" t="n">
        <v>58.42417526245117</v>
      </c>
      <c r="I486" t="n">
        <v>112.259635925293</v>
      </c>
      <c r="J486" t="n">
        <v>128.2066955566406</v>
      </c>
      <c r="K486" t="n">
        <v>212.0747375488281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726.4354858398438</v>
      </c>
      <c r="E487" t="n">
        <v>844.8845825195312</v>
      </c>
      <c r="F487" t="n">
        <v>294.6212463378906</v>
      </c>
      <c r="G487" t="n">
        <v>101.4242095947266</v>
      </c>
      <c r="H487" t="n">
        <v>57.84157562255859</v>
      </c>
      <c r="I487" t="n">
        <v>107.9812240600586</v>
      </c>
      <c r="J487" t="n">
        <v>127.0804061889648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694.7149658203125</v>
      </c>
      <c r="E488" t="n">
        <v>828.69921875</v>
      </c>
      <c r="F488" t="n">
        <v>273.3663024902344</v>
      </c>
      <c r="G488" t="n">
        <v>93.90630340576172</v>
      </c>
      <c r="H488" t="n">
        <v>54.79413986206055</v>
      </c>
      <c r="I488" t="n">
        <v>100.8343353271484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279.5158996582031</v>
      </c>
      <c r="D489" t="n">
        <v>703.180419921875</v>
      </c>
      <c r="E489" t="n">
        <v>828.3548583984375</v>
      </c>
      <c r="F489" t="n">
        <v>285.824462890625</v>
      </c>
      <c r="G489" t="n">
        <v>99.39840698242188</v>
      </c>
      <c r="H489" t="n">
        <v>57.85651779174805</v>
      </c>
      <c r="I489" t="n">
        <v>105.9878692626953</v>
      </c>
      <c r="J489" t="n">
        <v>122.9507598876953</v>
      </c>
      <c r="K489" t="n">
        <v>208.2106781005859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723.44775390625</v>
      </c>
      <c r="E490" t="n">
        <v>841.5392456054688</v>
      </c>
      <c r="F490" t="n">
        <v>291.2927551269531</v>
      </c>
      <c r="G490" t="n">
        <v>103.6300582885742</v>
      </c>
      <c r="H490" t="n">
        <v>58.37936019897461</v>
      </c>
      <c r="I490" t="n">
        <v>109.6342468261719</v>
      </c>
      <c r="J490" t="n">
        <v>125.3440933227539</v>
      </c>
      <c r="K490" t="n">
        <v>211.3018951416016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726.7343139648438</v>
      </c>
      <c r="E491" t="n">
        <v>838.5875244140625</v>
      </c>
      <c r="F491" t="n">
        <v>290.9123229980469</v>
      </c>
      <c r="G491" t="n">
        <v>103.8551406860352</v>
      </c>
      <c r="H491" t="n">
        <v>60.30641555786133</v>
      </c>
      <c r="I491" t="n">
        <v>110.4121398925781</v>
      </c>
      <c r="J491" t="n">
        <v>126.8927001953125</v>
      </c>
      <c r="K491" t="n">
        <v>212.8882141113281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730.718017578125</v>
      </c>
      <c r="E492" t="n">
        <v>861.8079223632812</v>
      </c>
      <c r="F492" t="n">
        <v>293.0520629882812</v>
      </c>
      <c r="G492" t="n">
        <v>106.1060104370117</v>
      </c>
      <c r="H492" t="n">
        <v>60.18691253662109</v>
      </c>
      <c r="I492" t="n">
        <v>112.259635925293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733.3572387695312</v>
      </c>
      <c r="E493" t="n">
        <v>866.6289672851562</v>
      </c>
      <c r="F493" t="n">
        <v>296.7610168457031</v>
      </c>
      <c r="G493" t="n">
        <v>115.7847671508789</v>
      </c>
      <c r="H493" t="n">
        <v>61.88989639282227</v>
      </c>
      <c r="I493" t="n">
        <v>119.4551315307617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745.0595092773438</v>
      </c>
      <c r="E494" t="n">
        <v>866.0878295898438</v>
      </c>
      <c r="F494" t="n">
        <v>293.8604125976562</v>
      </c>
      <c r="G494" t="n">
        <v>118.8009262084961</v>
      </c>
      <c r="H494" t="n">
        <v>62.63681030273438</v>
      </c>
      <c r="I494" t="n">
        <v>120.2330322265625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599.3755493164062</v>
      </c>
      <c r="C495" t="n">
        <v>290.3226013183594</v>
      </c>
      <c r="D495" t="n">
        <v>740.9761962890625</v>
      </c>
      <c r="E495" t="n">
        <v>863.48046875</v>
      </c>
      <c r="F495" t="n">
        <v>298.1399536132812</v>
      </c>
      <c r="G495" t="n">
        <v>122.5823669433594</v>
      </c>
      <c r="H495" t="n">
        <v>63.17459487915039</v>
      </c>
      <c r="I495" t="n">
        <v>121.2540130615234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740.179443359375</v>
      </c>
      <c r="E496" t="n">
        <v>856.1995849609375</v>
      </c>
      <c r="F496" t="n">
        <v>300.3272399902344</v>
      </c>
      <c r="G496" t="n">
        <v>125.1933975219727</v>
      </c>
      <c r="H496" t="n">
        <v>65.05684661865234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582.3389892578125</v>
      </c>
      <c r="C497" t="n">
        <v>290.7330017089844</v>
      </c>
      <c r="D497" t="n">
        <v>729.02490234375</v>
      </c>
      <c r="E497" t="n">
        <v>824.1732788085938</v>
      </c>
      <c r="F497" t="n">
        <v>300.1846313476562</v>
      </c>
      <c r="G497" t="n">
        <v>116.9102020263672</v>
      </c>
      <c r="H497" t="n">
        <v>64.9522705078125</v>
      </c>
      <c r="I497" t="n">
        <v>115.8087768554688</v>
      </c>
      <c r="J497" t="n">
        <v>127.0335006713867</v>
      </c>
      <c r="K497" t="n">
        <v>224.0123748779297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741.9223022460938</v>
      </c>
      <c r="E498" t="n">
        <v>823.6320190429688</v>
      </c>
      <c r="F498" t="n">
        <v>299.0909423828125</v>
      </c>
      <c r="G498" t="n">
        <v>117.4954223632812</v>
      </c>
      <c r="H498" t="n">
        <v>66.78969573974609</v>
      </c>
      <c r="I498" t="n">
        <v>115.371208190918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576.3981323242188</v>
      </c>
      <c r="C499" t="n">
        <v>290.4593811035156</v>
      </c>
      <c r="D499" t="n">
        <v>732.7596435546875</v>
      </c>
      <c r="E499" t="n">
        <v>816.0560302734375</v>
      </c>
      <c r="F499" t="n">
        <v>296.7134399414062</v>
      </c>
      <c r="G499" t="n">
        <v>115.334587097168</v>
      </c>
      <c r="H499" t="n">
        <v>66.53573608398438</v>
      </c>
      <c r="I499" t="n">
        <v>113.7181777954102</v>
      </c>
      <c r="J499" t="n">
        <v>125.4379425048828</v>
      </c>
      <c r="K499" t="n">
        <v>225.7531890869141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714.2353515625</v>
      </c>
      <c r="E500" t="n">
        <v>808.725830078125</v>
      </c>
      <c r="F500" t="n">
        <v>294.0030822753906</v>
      </c>
      <c r="G500" t="n">
        <v>111.4180679321289</v>
      </c>
      <c r="H500" t="n">
        <v>64.29497528076172</v>
      </c>
      <c r="I500" t="n">
        <v>111.1414184570312</v>
      </c>
      <c r="J500" t="n">
        <v>123.8893203735352</v>
      </c>
      <c r="K500" t="n">
        <v>219.4692840576172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725.1408081054688</v>
      </c>
      <c r="E501" t="n">
        <v>808.1846923828125</v>
      </c>
      <c r="F501" t="n">
        <v>295.7149353027344</v>
      </c>
      <c r="G501" t="n">
        <v>115.6497039794922</v>
      </c>
      <c r="H501" t="n">
        <v>64.98214721679688</v>
      </c>
      <c r="I501" t="n">
        <v>111.0441741943359</v>
      </c>
      <c r="J501" t="n">
        <v>125.4379425048828</v>
      </c>
      <c r="K501" t="n">
        <v>221.1251831054688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728.0289916992188</v>
      </c>
      <c r="E502" t="n">
        <v>816.4495239257812</v>
      </c>
      <c r="F502" t="n">
        <v>297.5693664550781</v>
      </c>
      <c r="G502" t="n">
        <v>117.6754913330078</v>
      </c>
      <c r="H502" t="n">
        <v>62.99533462524414</v>
      </c>
      <c r="I502" t="n">
        <v>111.8706893920898</v>
      </c>
      <c r="J502" t="n">
        <v>125.8603134155273</v>
      </c>
      <c r="K502" t="n">
        <v>226.7722015380859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729.4730834960938</v>
      </c>
      <c r="E503" t="n">
        <v>808.8242797851562</v>
      </c>
      <c r="F503" t="n">
        <v>295.524658203125</v>
      </c>
      <c r="G503" t="n">
        <v>117.4053726196289</v>
      </c>
      <c r="H503" t="n">
        <v>62.62187576293945</v>
      </c>
      <c r="I503" t="n">
        <v>110.363525390625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732.9091186523438</v>
      </c>
      <c r="E504" t="n">
        <v>812.513916015625</v>
      </c>
      <c r="F504" t="n">
        <v>293.2898254394531</v>
      </c>
      <c r="G504" t="n">
        <v>118.3507308959961</v>
      </c>
      <c r="H504" t="n">
        <v>63.14471435546875</v>
      </c>
      <c r="I504" t="n">
        <v>111.7248306274414</v>
      </c>
      <c r="J504" t="n">
        <v>126.9865570068359</v>
      </c>
      <c r="K504" t="n">
        <v>231.4426879882812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732.0625</v>
      </c>
      <c r="E505" t="n">
        <v>811.8743286132812</v>
      </c>
      <c r="F505" t="n">
        <v>295.2394104003906</v>
      </c>
      <c r="G505" t="n">
        <v>121.8171157836914</v>
      </c>
      <c r="H505" t="n">
        <v>62.5621223449707</v>
      </c>
      <c r="I505" t="n">
        <v>111.4817428588867</v>
      </c>
      <c r="J505" t="n">
        <v>126.6111373901367</v>
      </c>
      <c r="K505" t="n">
        <v>231.8248138427734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818.9093017578125</v>
      </c>
      <c r="F506" t="n">
        <v>318.681640625</v>
      </c>
      <c r="G506" t="n">
        <v>125.0583419799805</v>
      </c>
      <c r="H506" t="n">
        <v>63.56299591064453</v>
      </c>
      <c r="I506" t="n">
        <v>116.2463455200195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719.1651611328125</v>
      </c>
      <c r="E507" t="n">
        <v>799.5755004882812</v>
      </c>
      <c r="F507" t="n">
        <v>312.6427612304688</v>
      </c>
      <c r="G507" t="n">
        <v>120.286506652832</v>
      </c>
      <c r="H507" t="n">
        <v>61.66582489013672</v>
      </c>
      <c r="I507" t="n">
        <v>109.9745712280273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716.7749633789062</v>
      </c>
      <c r="E508" t="n">
        <v>790.7202758789062</v>
      </c>
      <c r="F508" t="n">
        <v>306.3186340332031</v>
      </c>
      <c r="G508" t="n">
        <v>118.1706771850586</v>
      </c>
      <c r="H508" t="n">
        <v>60.82927322387695</v>
      </c>
      <c r="I508" t="n">
        <v>109.9259643554688</v>
      </c>
      <c r="J508" t="n">
        <v>122.9507598876953</v>
      </c>
      <c r="K508" t="n">
        <v>227.19677734375</v>
      </c>
    </row>
    <row r="509">
      <c r="A509" s="2" t="n">
        <v>45310</v>
      </c>
      <c r="B509" t="n">
        <v>547.0382080078125</v>
      </c>
      <c r="C509" t="n">
        <v>287.4043579101562</v>
      </c>
      <c r="D509" t="n">
        <v>726.2860717773438</v>
      </c>
      <c r="E509" t="n">
        <v>803.5111694335938</v>
      </c>
      <c r="F509" t="n">
        <v>316.6845397949219</v>
      </c>
      <c r="G509" t="n">
        <v>120.3315277099609</v>
      </c>
      <c r="H509" t="n">
        <v>62.99533462524414</v>
      </c>
      <c r="I509" t="n">
        <v>110.9469299316406</v>
      </c>
      <c r="J509" t="n">
        <v>126.0010833740234</v>
      </c>
      <c r="K509" t="n">
        <v>226.2626953125</v>
      </c>
    </row>
    <row r="510">
      <c r="A510" s="2" t="n">
        <v>45314</v>
      </c>
      <c r="B510" t="n">
        <v>531.6217651367188</v>
      </c>
      <c r="C510" t="n">
        <v>283.3461303710938</v>
      </c>
      <c r="D510" t="n">
        <v>691.8267822265625</v>
      </c>
      <c r="E510" t="n">
        <v>777.6834716796875</v>
      </c>
      <c r="F510" t="n">
        <v>299.1385498046875</v>
      </c>
      <c r="G510" t="n">
        <v>114.1191177368164</v>
      </c>
      <c r="H510" t="n">
        <v>60.48567199707031</v>
      </c>
      <c r="I510" t="n">
        <v>105.7934036254883</v>
      </c>
      <c r="J510" t="n">
        <v>122.1060791015625</v>
      </c>
      <c r="K510" t="n">
        <v>214.1194610595703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703.4293823242188</v>
      </c>
      <c r="E511" t="n">
        <v>799.1327514648438</v>
      </c>
      <c r="F511" t="n">
        <v>309.4093627929688</v>
      </c>
      <c r="G511" t="n">
        <v>122.0871887207031</v>
      </c>
      <c r="H511" t="n">
        <v>63.27916717529297</v>
      </c>
      <c r="I511" t="n">
        <v>111.8706893920898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556.9558715820312</v>
      </c>
      <c r="C512" t="n">
        <v>285.6260070800781</v>
      </c>
      <c r="D512" t="n">
        <v>713.3887329101562</v>
      </c>
      <c r="E512" t="n">
        <v>802.576416015625</v>
      </c>
      <c r="F512" t="n">
        <v>324.2450561523438</v>
      </c>
      <c r="G512" t="n">
        <v>127.0391235351562</v>
      </c>
      <c r="H512" t="n">
        <v>64.87757873535156</v>
      </c>
      <c r="I512" t="n">
        <v>115.8087768554688</v>
      </c>
      <c r="J512" t="n">
        <v>125.5317916870117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727.780029296875</v>
      </c>
      <c r="E513" t="n">
        <v>798.6407470703125</v>
      </c>
      <c r="F513" t="n">
        <v>341.88623046875</v>
      </c>
      <c r="G513" t="n">
        <v>130.8655853271484</v>
      </c>
      <c r="H513" t="n">
        <v>66.01289367675781</v>
      </c>
      <c r="I513" t="n">
        <v>117.1214599609375</v>
      </c>
      <c r="J513" t="n">
        <v>126.7049789428711</v>
      </c>
      <c r="K513" t="n">
        <v>227.4090576171875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798.9359130859375</v>
      </c>
      <c r="F514" t="n">
        <v>331.0447387695312</v>
      </c>
      <c r="G514" t="n">
        <v>131.0906677246094</v>
      </c>
      <c r="H514" t="n">
        <v>65.63943481445312</v>
      </c>
      <c r="I514" t="n">
        <v>117.8507385253906</v>
      </c>
      <c r="J514" t="n">
        <v>126.4234313964844</v>
      </c>
      <c r="K514" t="n">
        <v>226.0928649902344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754.07275390625</v>
      </c>
      <c r="E515" t="n">
        <v>805.4789428710938</v>
      </c>
      <c r="F515" t="n">
        <v>329.9986572265625</v>
      </c>
      <c r="G515" t="n">
        <v>134.0168151855469</v>
      </c>
      <c r="H515" t="n">
        <v>65.68424987792969</v>
      </c>
      <c r="I515" t="n">
        <v>119.1148071289062</v>
      </c>
      <c r="J515" t="n">
        <v>127.5966262817383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739.4324951171875</v>
      </c>
      <c r="E516" t="n">
        <v>788.8016967773438</v>
      </c>
      <c r="F516" t="n">
        <v>332.3285827636719</v>
      </c>
      <c r="G516" t="n">
        <v>132.3961639404297</v>
      </c>
      <c r="H516" t="n">
        <v>67.34241485595703</v>
      </c>
      <c r="I516" t="n">
        <v>116.0032424926758</v>
      </c>
      <c r="J516" t="n">
        <v>126.5172805786133</v>
      </c>
      <c r="K516" t="n">
        <v>228.0035095214844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772.8461303710938</v>
      </c>
      <c r="E517" t="n">
        <v>810.300048828125</v>
      </c>
      <c r="F517" t="n">
        <v>337.8444213867188</v>
      </c>
      <c r="G517" t="n">
        <v>137.7532501220703</v>
      </c>
      <c r="H517" t="n">
        <v>70.37491607666016</v>
      </c>
      <c r="I517" t="n">
        <v>124.7545394897461</v>
      </c>
      <c r="J517" t="n">
        <v>130.1776275634766</v>
      </c>
      <c r="K517" t="n">
        <v>231.4426879882812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759.9984741210938</v>
      </c>
      <c r="E518" t="n">
        <v>801.5432739257812</v>
      </c>
      <c r="F518" t="n">
        <v>323.4367065429688</v>
      </c>
      <c r="G518" t="n">
        <v>140.2292022705078</v>
      </c>
      <c r="H518" t="n">
        <v>72.13764953613281</v>
      </c>
      <c r="I518" t="n">
        <v>131.5610961914062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778.0249633789062</v>
      </c>
      <c r="E519" t="n">
        <v>805.5773315429688</v>
      </c>
      <c r="F519" t="n">
        <v>331.0447387695312</v>
      </c>
      <c r="G519" t="n">
        <v>146.5316314697266</v>
      </c>
      <c r="H519" t="n">
        <v>72.76506805419922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581.5533447265625</v>
      </c>
      <c r="C520" t="n">
        <v>288.0882873535156</v>
      </c>
      <c r="D520" t="n">
        <v>777.4772338867188</v>
      </c>
      <c r="E520" t="n">
        <v>823.14013671875</v>
      </c>
      <c r="F520" t="n">
        <v>325.4813537597656</v>
      </c>
      <c r="G520" t="n">
        <v>145.0910797119141</v>
      </c>
      <c r="H520" t="n">
        <v>72.73519134521484</v>
      </c>
      <c r="I520" t="n">
        <v>139.4858703613281</v>
      </c>
      <c r="J520" t="n">
        <v>135.5274047851562</v>
      </c>
      <c r="K520" t="n">
        <v>239.7221069335938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773.792236328125</v>
      </c>
      <c r="E521" t="n">
        <v>808.8734130859375</v>
      </c>
      <c r="F521" t="n">
        <v>323.6268920898438</v>
      </c>
      <c r="G521" t="n">
        <v>144.8659820556641</v>
      </c>
      <c r="H521" t="n">
        <v>73.01902008056641</v>
      </c>
      <c r="I521" t="n">
        <v>135.2074584960938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758.3552856445312</v>
      </c>
      <c r="E522" t="n">
        <v>798.68994140625</v>
      </c>
      <c r="F522" t="n">
        <v>312.0962524414062</v>
      </c>
      <c r="G522" t="n">
        <v>141.8048095703125</v>
      </c>
      <c r="H522" t="n">
        <v>72.152587890625</v>
      </c>
      <c r="I522" t="n">
        <v>129.9566955566406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740.4782104492188</v>
      </c>
      <c r="E523" t="n">
        <v>798.4439697265625</v>
      </c>
      <c r="F523" t="n">
        <v>277.5523071289062</v>
      </c>
      <c r="G523" t="n">
        <v>128.9298400878906</v>
      </c>
      <c r="H523" t="n">
        <v>68.73169708251953</v>
      </c>
      <c r="I523" t="n">
        <v>119.35791015625</v>
      </c>
      <c r="J523" t="n">
        <v>128.95751953125</v>
      </c>
      <c r="K523" t="n">
        <v>227.7062835693359</v>
      </c>
    </row>
    <row r="524">
      <c r="A524" s="2" t="n">
        <v>45335</v>
      </c>
      <c r="B524" t="n">
        <v>500.8870849609375</v>
      </c>
      <c r="C524" t="n">
        <v>281.2485656738281</v>
      </c>
      <c r="D524" t="n">
        <v>733.556396484375</v>
      </c>
      <c r="E524" t="n">
        <v>799.5755004882812</v>
      </c>
      <c r="F524" t="n">
        <v>276.6394958496094</v>
      </c>
      <c r="G524" t="n">
        <v>127.8043975830078</v>
      </c>
      <c r="H524" t="n">
        <v>67.76069641113281</v>
      </c>
      <c r="I524" t="n">
        <v>114.5933074951172</v>
      </c>
      <c r="J524" t="n">
        <v>129.3798675537109</v>
      </c>
      <c r="K524" t="n">
        <v>228.8527069091797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755.0686645507812</v>
      </c>
      <c r="E525" t="n">
        <v>800.1658325195312</v>
      </c>
      <c r="F525" t="n">
        <v>290.1399536132812</v>
      </c>
      <c r="G525" t="n">
        <v>140.3642425537109</v>
      </c>
      <c r="H525" t="n">
        <v>70.37491607666016</v>
      </c>
      <c r="I525" t="n">
        <v>119.552375793457</v>
      </c>
      <c r="J525" t="n">
        <v>132.5240325927734</v>
      </c>
      <c r="K525" t="n">
        <v>237.4717712402344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762.0900268554688</v>
      </c>
      <c r="E526" t="n">
        <v>799.2802734375</v>
      </c>
      <c r="F526" t="n">
        <v>282.5009155273438</v>
      </c>
      <c r="G526" t="n">
        <v>141.5797271728516</v>
      </c>
      <c r="H526" t="n">
        <v>73.78086853027344</v>
      </c>
      <c r="I526" t="n">
        <v>122.2750015258789</v>
      </c>
      <c r="J526" t="n">
        <v>132.5240325927734</v>
      </c>
      <c r="K526" t="n">
        <v>227.5364837646484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806.7579956054688</v>
      </c>
      <c r="F527" t="n">
        <v>279.7143249511719</v>
      </c>
      <c r="G527" t="n">
        <v>146.5316314697266</v>
      </c>
      <c r="H527" t="n">
        <v>73.00406646728516</v>
      </c>
      <c r="I527" t="n">
        <v>123.9280166625977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755.9151611328125</v>
      </c>
      <c r="E528" t="n">
        <v>807.0040283203125</v>
      </c>
      <c r="F528" t="n">
        <v>280.6752624511719</v>
      </c>
      <c r="G528" t="n">
        <v>144.5959167480469</v>
      </c>
      <c r="H528" t="n">
        <v>73.586669921875</v>
      </c>
      <c r="I528" t="n">
        <v>124.7545394897461</v>
      </c>
      <c r="J528" t="n">
        <v>133.2279663085938</v>
      </c>
      <c r="K528" t="n">
        <v>229.4046173095703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756.9111328125</v>
      </c>
      <c r="E529" t="n">
        <v>807.9879150390625</v>
      </c>
      <c r="F529" t="n">
        <v>279.4740905761719</v>
      </c>
      <c r="G529" t="n">
        <v>144.2807769775391</v>
      </c>
      <c r="H529" t="n">
        <v>71.98825836181641</v>
      </c>
      <c r="I529" t="n">
        <v>127.7435531616211</v>
      </c>
      <c r="J529" t="n">
        <v>132.3832550048828</v>
      </c>
      <c r="K529" t="n">
        <v>229.4046173095703</v>
      </c>
    </row>
    <row r="530">
      <c r="A530" s="2" t="n">
        <v>45343</v>
      </c>
      <c r="B530" t="n">
        <v>502.556396484375</v>
      </c>
      <c r="C530" t="n">
        <v>281.8869934082031</v>
      </c>
      <c r="D530" t="n">
        <v>768.3644409179688</v>
      </c>
      <c r="E530" t="n">
        <v>814.9244384765625</v>
      </c>
      <c r="F530" t="n">
        <v>267.1747436523438</v>
      </c>
      <c r="G530" t="n">
        <v>141.624755859375</v>
      </c>
      <c r="H530" t="n">
        <v>69.49354553222656</v>
      </c>
      <c r="I530" t="n">
        <v>127.596549987793</v>
      </c>
      <c r="J530" t="n">
        <v>135.0581207275391</v>
      </c>
      <c r="K530" t="n">
        <v>229.2772674560547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780.5148315429688</v>
      </c>
      <c r="E531" t="n">
        <v>815.3180541992188</v>
      </c>
      <c r="F531" t="n">
        <v>263.7636108398438</v>
      </c>
      <c r="G531" t="n">
        <v>145.4962463378906</v>
      </c>
      <c r="H531" t="n">
        <v>71.40566253662109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508.9880981445312</v>
      </c>
      <c r="C532" t="n">
        <v>283.3005065917969</v>
      </c>
      <c r="D532" t="n">
        <v>783.353271484375</v>
      </c>
      <c r="E532" t="n">
        <v>807.7911376953125</v>
      </c>
      <c r="F532" t="n">
        <v>269.0965270996094</v>
      </c>
      <c r="G532" t="n">
        <v>144.9492797851562</v>
      </c>
      <c r="H532" t="n">
        <v>71.19652557373047</v>
      </c>
      <c r="I532" t="n">
        <v>125.440544128418</v>
      </c>
      <c r="J532" t="n">
        <v>136.5128936767578</v>
      </c>
      <c r="K532" t="n">
        <v>227.8761596679688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768.1651611328125</v>
      </c>
      <c r="E533" t="n">
        <v>795.7381591796875</v>
      </c>
      <c r="F533" t="n">
        <v>264.38818359375</v>
      </c>
      <c r="G533" t="n">
        <v>143.0348205566406</v>
      </c>
      <c r="H533" t="n">
        <v>70.19565582275391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772.9456176757812</v>
      </c>
      <c r="E534" t="n">
        <v>805.7741088867188</v>
      </c>
      <c r="F534" t="n">
        <v>261.9379272460938</v>
      </c>
      <c r="G534" t="n">
        <v>141.6673889160156</v>
      </c>
      <c r="H534" t="n">
        <v>68.92465972900391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495.2900390625</v>
      </c>
      <c r="C535" t="n">
        <v>281.7958068847656</v>
      </c>
      <c r="D535" t="n">
        <v>752.180419921875</v>
      </c>
      <c r="E535" t="n">
        <v>785.7515258789062</v>
      </c>
      <c r="F535" t="n">
        <v>254.4429779052734</v>
      </c>
      <c r="G535" t="n">
        <v>138.7957611083984</v>
      </c>
      <c r="H535" t="n">
        <v>68.3121337890625</v>
      </c>
      <c r="I535" t="n">
        <v>119.3155212402344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773.0950927734375</v>
      </c>
      <c r="E536" t="n">
        <v>787.2273559570312</v>
      </c>
      <c r="F536" t="n">
        <v>255.3077850341797</v>
      </c>
      <c r="G536" t="n">
        <v>142.1687927246094</v>
      </c>
      <c r="H536" t="n">
        <v>69.18498992919922</v>
      </c>
      <c r="I536" t="n">
        <v>118.7765121459961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281.5678100585938</v>
      </c>
      <c r="D537" t="n">
        <v>819.5056762695312</v>
      </c>
      <c r="E537" t="n">
        <v>822.7466430664062</v>
      </c>
      <c r="F537" t="n">
        <v>262.8987731933594</v>
      </c>
      <c r="G537" t="n">
        <v>146.5902099609375</v>
      </c>
      <c r="H537" t="n">
        <v>70.76224517822266</v>
      </c>
      <c r="I537" t="n">
        <v>130.340576171875</v>
      </c>
      <c r="J537" t="n">
        <v>140.7364044189453</v>
      </c>
      <c r="K537" t="n">
        <v>230.8057556152344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836.0382690429688</v>
      </c>
      <c r="E538" t="n">
        <v>811.0380249023438</v>
      </c>
      <c r="F538" t="n">
        <v>287.929931640625</v>
      </c>
      <c r="G538" t="n">
        <v>152.0143890380859</v>
      </c>
      <c r="H538" t="n">
        <v>73.51862335205078</v>
      </c>
      <c r="I538" t="n">
        <v>138.8175964355469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512.6702880859375</v>
      </c>
      <c r="C539" t="n">
        <v>281.0205993652344</v>
      </c>
      <c r="D539" t="n">
        <v>821.0991821289062</v>
      </c>
      <c r="E539" t="n">
        <v>806.1184692382812</v>
      </c>
      <c r="F539" t="n">
        <v>295.5209045410156</v>
      </c>
      <c r="G539" t="n">
        <v>151.4674072265625</v>
      </c>
      <c r="H539" t="n">
        <v>74.31490325927734</v>
      </c>
      <c r="I539" t="n">
        <v>137.4456024169922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826.7760620117188</v>
      </c>
      <c r="E540" t="n">
        <v>799.8214721679688</v>
      </c>
      <c r="F540" t="n">
        <v>286.77685546875</v>
      </c>
      <c r="G540" t="n">
        <v>148.5957946777344</v>
      </c>
      <c r="H540" t="n">
        <v>73.79425811767578</v>
      </c>
      <c r="I540" t="n">
        <v>136.2695922851562</v>
      </c>
      <c r="J540" t="n">
        <v>142.2850189208984</v>
      </c>
      <c r="K540" t="n">
        <v>239.8494720458984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816.6463623046875</v>
      </c>
      <c r="F541" t="n">
        <v>295.6170043945312</v>
      </c>
      <c r="G541" t="n">
        <v>148.7781219482422</v>
      </c>
      <c r="H541" t="n">
        <v>73.13578796386719</v>
      </c>
      <c r="I541" t="n">
        <v>136.1715850830078</v>
      </c>
      <c r="J541" t="n">
        <v>147.5878601074219</v>
      </c>
      <c r="K541" t="n">
        <v>240.1891784667969</v>
      </c>
    </row>
    <row r="542">
      <c r="A542" s="2" t="n">
        <v>45362</v>
      </c>
      <c r="B542" t="n">
        <v>524.0608520507812</v>
      </c>
      <c r="C542" t="n">
        <v>281.2485656738281</v>
      </c>
      <c r="D542" t="n">
        <v>824.3858032226562</v>
      </c>
      <c r="E542" t="n">
        <v>816.4495239257812</v>
      </c>
      <c r="F542" t="n">
        <v>287.9779357910156</v>
      </c>
      <c r="G542" t="n">
        <v>144.3567047119141</v>
      </c>
      <c r="H542" t="n">
        <v>70.08846282958984</v>
      </c>
      <c r="I542" t="n">
        <v>131.6145629882812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519.3966064453125</v>
      </c>
      <c r="C543" t="n">
        <v>281.294189453125</v>
      </c>
      <c r="D543" t="n">
        <v>803.8695068359375</v>
      </c>
      <c r="E543" t="n">
        <v>804.6426391601562</v>
      </c>
      <c r="F543" t="n">
        <v>267.79931640625</v>
      </c>
      <c r="G543" t="n">
        <v>138.2487640380859</v>
      </c>
      <c r="H543" t="n">
        <v>68.449951171875</v>
      </c>
      <c r="I543" t="n">
        <v>127.1555404663086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761.0941162109375</v>
      </c>
      <c r="E544" t="n">
        <v>780.1924438476562</v>
      </c>
      <c r="F544" t="n">
        <v>255.4999847412109</v>
      </c>
      <c r="G544" t="n">
        <v>124.1185073852539</v>
      </c>
      <c r="H544" t="n">
        <v>62.9218864440918</v>
      </c>
      <c r="I544" t="n">
        <v>116.3264999389648</v>
      </c>
      <c r="J544" t="n">
        <v>134.823486328125</v>
      </c>
      <c r="K544" t="n">
        <v>213.9072113037109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778.42333984375</v>
      </c>
      <c r="E545" t="n">
        <v>772.8131103515625</v>
      </c>
      <c r="F545" t="n">
        <v>262.5144348144531</v>
      </c>
      <c r="G545" t="n">
        <v>128.9501342773438</v>
      </c>
      <c r="H545" t="n">
        <v>61.84997177124023</v>
      </c>
      <c r="I545" t="n">
        <v>119.0705108642578</v>
      </c>
      <c r="J545" t="n">
        <v>133.6972198486328</v>
      </c>
      <c r="K545" t="n">
        <v>220.9128875732422</v>
      </c>
    </row>
    <row r="546">
      <c r="A546" s="2" t="n">
        <v>45366</v>
      </c>
      <c r="B546" t="n">
        <v>522.9315795898438</v>
      </c>
      <c r="C546" t="n">
        <v>263.9213562011719</v>
      </c>
      <c r="D546" t="n">
        <v>764.629638671875</v>
      </c>
      <c r="E546" t="n">
        <v>768.09033203125</v>
      </c>
      <c r="F546" t="n">
        <v>266.0216979980469</v>
      </c>
      <c r="G546" t="n">
        <v>124.3464050292969</v>
      </c>
      <c r="H546" t="n">
        <v>60.7474250793457</v>
      </c>
      <c r="I546" t="n">
        <v>119.2665100097656</v>
      </c>
      <c r="J546" t="n">
        <v>132.9933166503906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804.716064453125</v>
      </c>
      <c r="E547" t="n">
        <v>791.458251953125</v>
      </c>
      <c r="F547" t="n">
        <v>267.2708129882812</v>
      </c>
      <c r="G547" t="n">
        <v>126.8078231811523</v>
      </c>
      <c r="H547" t="n">
        <v>62.07966232299805</v>
      </c>
      <c r="I547" t="n">
        <v>123.431526184082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791.02197265625</v>
      </c>
      <c r="E548" t="n">
        <v>788.162109375</v>
      </c>
      <c r="F548" t="n">
        <v>259.3915710449219</v>
      </c>
      <c r="G548" t="n">
        <v>124.9845504760742</v>
      </c>
      <c r="H548" t="n">
        <v>61.34462356567383</v>
      </c>
      <c r="I548" t="n">
        <v>120.0995254516602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779.1702880859375</v>
      </c>
      <c r="E549" t="n">
        <v>781.8650512695312</v>
      </c>
      <c r="F549" t="n">
        <v>260.7848205566406</v>
      </c>
      <c r="G549" t="n">
        <v>125.6227035522461</v>
      </c>
      <c r="H549" t="n">
        <v>63.02907562255859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529.9525146484375</v>
      </c>
      <c r="C550" t="n">
        <v>268.0251770019531</v>
      </c>
      <c r="D550" t="n">
        <v>818.2109375</v>
      </c>
      <c r="E550" t="n">
        <v>799.2802734375</v>
      </c>
      <c r="F550" t="n">
        <v>277.0238342285156</v>
      </c>
      <c r="G550" t="n">
        <v>132.8701477050781</v>
      </c>
      <c r="H550" t="n">
        <v>63.64160919189453</v>
      </c>
      <c r="I550" t="n">
        <v>126.4205551147461</v>
      </c>
      <c r="J550" t="n">
        <v>140.8771667480469</v>
      </c>
      <c r="K550" t="n">
        <v>232.1644439697266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829.514892578125</v>
      </c>
      <c r="E551" t="n">
        <v>811.5299682617188</v>
      </c>
      <c r="F551" t="n">
        <v>274.0451049804688</v>
      </c>
      <c r="G551" t="n">
        <v>135.6050415039062</v>
      </c>
      <c r="H551" t="n">
        <v>62.38593292236328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833.7974243164062</v>
      </c>
      <c r="E552" t="n">
        <v>808.6766967773438</v>
      </c>
      <c r="F552" t="n">
        <v>267.4149475097656</v>
      </c>
      <c r="G552" t="n">
        <v>138.4766845703125</v>
      </c>
      <c r="H552" t="n">
        <v>62.30936431884766</v>
      </c>
      <c r="I552" t="n">
        <v>127.9885635375977</v>
      </c>
      <c r="J552" t="n">
        <v>143.0358428955078</v>
      </c>
      <c r="K552" t="n">
        <v>228.0459594726562</v>
      </c>
    </row>
    <row r="553">
      <c r="A553" s="2" t="n">
        <v>45378</v>
      </c>
      <c r="B553" t="n">
        <v>547.5783081054688</v>
      </c>
      <c r="C553" t="n">
        <v>267.8427734375</v>
      </c>
      <c r="D553" t="n">
        <v>829.7140502929688</v>
      </c>
      <c r="E553" t="n">
        <v>804.8886108398438</v>
      </c>
      <c r="F553" t="n">
        <v>270.5859375</v>
      </c>
      <c r="G553" t="n">
        <v>138.2032165527344</v>
      </c>
      <c r="H553" t="n">
        <v>60.94649124145508</v>
      </c>
      <c r="I553" t="n">
        <v>130.9775543212891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845.6988525390625</v>
      </c>
      <c r="E554" t="n">
        <v>816.8431396484375</v>
      </c>
      <c r="F554" t="n">
        <v>267.6551818847656</v>
      </c>
      <c r="G554" t="n">
        <v>139.0692749023438</v>
      </c>
      <c r="H554" t="n">
        <v>61.78871917724609</v>
      </c>
      <c r="I554" t="n">
        <v>131.5655670166016</v>
      </c>
      <c r="J554" t="n">
        <v>146.2738952636719</v>
      </c>
      <c r="K554" t="n">
        <v>230.6783752441406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864.8207397460938</v>
      </c>
      <c r="E555" t="n">
        <v>857.92138671875</v>
      </c>
      <c r="F555" t="n">
        <v>300.469482421875</v>
      </c>
      <c r="G555" t="n">
        <v>147.2283477783203</v>
      </c>
      <c r="H555" t="n">
        <v>65.11167144775391</v>
      </c>
      <c r="I555" t="n">
        <v>137.9355926513672</v>
      </c>
      <c r="J555" t="n">
        <v>153.1253204345703</v>
      </c>
      <c r="K555" t="n">
        <v>244.1378479003906</v>
      </c>
    </row>
    <row r="556">
      <c r="A556" s="2" t="n">
        <v>45384</v>
      </c>
      <c r="B556" t="n">
        <v>560.8836059570312</v>
      </c>
      <c r="C556" t="n">
        <v>287.8602905273438</v>
      </c>
      <c r="D556" t="n">
        <v>893.2547607421875</v>
      </c>
      <c r="E556" t="n">
        <v>865.1039428710938</v>
      </c>
      <c r="F556" t="n">
        <v>292.5421752929688</v>
      </c>
      <c r="G556" t="n">
        <v>151.5130004882812</v>
      </c>
      <c r="H556" t="n">
        <v>66.06109619140625</v>
      </c>
      <c r="I556" t="n">
        <v>144.8936309814453</v>
      </c>
      <c r="J556" t="n">
        <v>154.5331573486328</v>
      </c>
      <c r="K556" t="n">
        <v>255.8564300537109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305.0337524414062</v>
      </c>
      <c r="G557" t="n">
        <v>159.3074493408203</v>
      </c>
      <c r="H557" t="n">
        <v>66.67362213134766</v>
      </c>
      <c r="I557" t="n">
        <v>145.2366180419922</v>
      </c>
      <c r="J557" t="n">
        <v>153.5945892333984</v>
      </c>
      <c r="K557" t="n">
        <v>253.7334594726562</v>
      </c>
    </row>
    <row r="558">
      <c r="A558" s="2" t="n">
        <v>45386</v>
      </c>
      <c r="B558" t="n">
        <v>567.3153076171875</v>
      </c>
      <c r="C558" t="n">
        <v>308.1058349609375</v>
      </c>
      <c r="D558" t="n">
        <v>899.6785278320312</v>
      </c>
      <c r="E558" t="n">
        <v>848.6234741210938</v>
      </c>
      <c r="F558" t="n">
        <v>302.1510314941406</v>
      </c>
      <c r="G558" t="n">
        <v>159.8544311523438</v>
      </c>
      <c r="H558" t="n">
        <v>66.39798736572266</v>
      </c>
      <c r="I558" t="n">
        <v>143.0316162109375</v>
      </c>
      <c r="J558" t="n">
        <v>153.3599700927734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310.0209350585938</v>
      </c>
      <c r="D559" t="n">
        <v>912.028076171875</v>
      </c>
      <c r="E559" t="n">
        <v>843.310302734375</v>
      </c>
      <c r="F559" t="n">
        <v>306.0426330566406</v>
      </c>
      <c r="G559" t="n">
        <v>161.8144378662109</v>
      </c>
      <c r="H559" t="n">
        <v>66.73487854003906</v>
      </c>
      <c r="I559" t="n">
        <v>143.276611328125</v>
      </c>
      <c r="J559" t="n">
        <v>153.3130340576172</v>
      </c>
      <c r="K559" t="n">
        <v>270.8443603515625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907.84521484375</v>
      </c>
      <c r="E560" t="n">
        <v>862.3489990234375</v>
      </c>
      <c r="F560" t="n">
        <v>306.4750671386719</v>
      </c>
      <c r="G560" t="n">
        <v>162.2702484130859</v>
      </c>
      <c r="H560" t="n">
        <v>68.63370513916016</v>
      </c>
      <c r="I560" t="n">
        <v>143.3746337890625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898.8817749023438</v>
      </c>
      <c r="E561" t="n">
        <v>860.5287475585938</v>
      </c>
      <c r="F561" t="n">
        <v>321.4649047851562</v>
      </c>
      <c r="G561" t="n">
        <v>167.2386322021484</v>
      </c>
      <c r="H561" t="n">
        <v>69.82814025878906</v>
      </c>
      <c r="I561" t="n">
        <v>148.3236541748047</v>
      </c>
      <c r="J561" t="n">
        <v>155.8002166748047</v>
      </c>
      <c r="K561" t="n">
        <v>287.0211181640625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894.1012573242188</v>
      </c>
      <c r="E562" t="n">
        <v>869.7283325195312</v>
      </c>
      <c r="F562" t="n">
        <v>323.7710266113281</v>
      </c>
      <c r="G562" t="n">
        <v>166.5549163818359</v>
      </c>
      <c r="H562" t="n">
        <v>73.84018707275391</v>
      </c>
      <c r="I562" t="n">
        <v>149.9896545410156</v>
      </c>
      <c r="J562" t="n">
        <v>154.9085845947266</v>
      </c>
      <c r="K562" t="n">
        <v>307.2315673828125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162.4525604248047</v>
      </c>
      <c r="H563" t="n">
        <v>73.16641998291016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846.6064453125</v>
      </c>
      <c r="F564" t="n">
        <v>313.2973022460938</v>
      </c>
      <c r="G564" t="n">
        <v>165.5977020263672</v>
      </c>
      <c r="H564" t="n">
        <v>73.77893829345703</v>
      </c>
      <c r="I564" t="n">
        <v>148.0296478271484</v>
      </c>
      <c r="J564" t="n">
        <v>150.9666442871094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898.1348266601562</v>
      </c>
      <c r="E565" t="n">
        <v>831.6510009765625</v>
      </c>
      <c r="F565" t="n">
        <v>322.5218505859375</v>
      </c>
      <c r="G565" t="n">
        <v>166.7828063964844</v>
      </c>
      <c r="H565" t="n">
        <v>73.64112854003906</v>
      </c>
      <c r="I565" t="n">
        <v>146.3146362304688</v>
      </c>
      <c r="J565" t="n">
        <v>150.2158050537109</v>
      </c>
      <c r="K565" t="n">
        <v>321.1580200195312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902.1683349609375</v>
      </c>
      <c r="E566" t="n">
        <v>831.2081909179688</v>
      </c>
      <c r="F566" t="n">
        <v>321.4168395996094</v>
      </c>
      <c r="G566" t="n">
        <v>165.32421875</v>
      </c>
      <c r="H566" t="n">
        <v>72.03324127197266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363.5986328125</v>
      </c>
      <c r="D567" t="n">
        <v>923.4813232421875</v>
      </c>
      <c r="E567" t="n">
        <v>850.8863525390625</v>
      </c>
      <c r="F567" t="n">
        <v>315.7956237792969</v>
      </c>
      <c r="G567" t="n">
        <v>168.4693145751953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913.92041015625</v>
      </c>
      <c r="E568" t="n">
        <v>841.0473022460938</v>
      </c>
      <c r="F568" t="n">
        <v>332.226806640625</v>
      </c>
      <c r="G568" t="n">
        <v>169.0618896484375</v>
      </c>
      <c r="H568" t="n">
        <v>72.82952880859375</v>
      </c>
      <c r="I568" t="n">
        <v>145.4326171875</v>
      </c>
      <c r="J568" t="n">
        <v>151.9052276611328</v>
      </c>
      <c r="K568" t="n">
        <v>323.5357360839844</v>
      </c>
    </row>
    <row r="569">
      <c r="A569" s="2" t="n">
        <v>45405</v>
      </c>
      <c r="B569" t="n">
        <v>600.750244140625</v>
      </c>
      <c r="C569" t="n">
        <v>368.8880310058594</v>
      </c>
      <c r="D569" t="n">
        <v>906.152099609375</v>
      </c>
      <c r="E569" t="n">
        <v>837.65283203125</v>
      </c>
      <c r="F569" t="n">
        <v>364.1282958984375</v>
      </c>
      <c r="G569" t="n">
        <v>167.1474914550781</v>
      </c>
      <c r="H569" t="n">
        <v>71.86479187011719</v>
      </c>
      <c r="I569" t="n">
        <v>149.2056427001953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932.6937866210938</v>
      </c>
      <c r="E570" t="n">
        <v>868.4984130859375</v>
      </c>
      <c r="F570" t="n">
        <v>373.2567138671875</v>
      </c>
      <c r="G570" t="n">
        <v>171.3865509033203</v>
      </c>
      <c r="H570" t="n">
        <v>75.98404693603516</v>
      </c>
      <c r="I570" t="n">
        <v>161.3576965332031</v>
      </c>
      <c r="J570" t="n">
        <v>155.3778686523438</v>
      </c>
      <c r="K570" t="n">
        <v>325.6161499023438</v>
      </c>
    </row>
    <row r="571">
      <c r="A571" s="2" t="n">
        <v>45407</v>
      </c>
      <c r="B571" t="n">
        <v>635.1181030273438</v>
      </c>
      <c r="C571" t="n">
        <v>375.2717590332031</v>
      </c>
      <c r="D571" t="n">
        <v>938.42041015625</v>
      </c>
      <c r="E571" t="n">
        <v>891.226806640625</v>
      </c>
      <c r="F571" t="n">
        <v>413.854248046875</v>
      </c>
      <c r="G571" t="n">
        <v>171.6144561767578</v>
      </c>
      <c r="H571" t="n">
        <v>77.25503540039062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928.0626220703125</v>
      </c>
      <c r="E572" t="n">
        <v>872.9752807617188</v>
      </c>
      <c r="F572" t="n">
        <v>402.0352783203125</v>
      </c>
      <c r="G572" t="n">
        <v>172.2070007324219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938.27099609375</v>
      </c>
      <c r="E573" t="n">
        <v>881.3384399414062</v>
      </c>
      <c r="F573" t="n">
        <v>398.3839111328125</v>
      </c>
      <c r="G573" t="n">
        <v>171.8423919677734</v>
      </c>
      <c r="H573" t="n">
        <v>78.06664276123047</v>
      </c>
      <c r="I573" t="n">
        <v>161.5046997070312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925.8717041015625</v>
      </c>
      <c r="E574" t="n">
        <v>868.0064697265625</v>
      </c>
      <c r="F574" t="n">
        <v>390.3125</v>
      </c>
      <c r="G574" t="n">
        <v>168.8795776367188</v>
      </c>
      <c r="H574" t="n">
        <v>77.91350555419922</v>
      </c>
      <c r="I574" t="n">
        <v>160.9166870117188</v>
      </c>
      <c r="J574" t="n">
        <v>154.8616485595703</v>
      </c>
      <c r="K574" t="n">
        <v>337.8442687988281</v>
      </c>
    </row>
    <row r="575">
      <c r="A575" s="2" t="n">
        <v>45414</v>
      </c>
      <c r="B575" t="n">
        <v>629.8648071289062</v>
      </c>
      <c r="C575" t="n">
        <v>394.0581359863281</v>
      </c>
      <c r="D575" t="n">
        <v>938.0220336914062</v>
      </c>
      <c r="E575" t="n">
        <v>876.0253295898438</v>
      </c>
      <c r="F575" t="n">
        <v>424.1837768554688</v>
      </c>
      <c r="G575" t="n">
        <v>170.1558532714844</v>
      </c>
      <c r="H575" t="n">
        <v>79.16918182373047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428.7125854492188</v>
      </c>
      <c r="D576" t="n">
        <v>927.714111328125</v>
      </c>
      <c r="E576" t="n">
        <v>860.1351928710938</v>
      </c>
      <c r="F576" t="n">
        <v>428.0753173828125</v>
      </c>
      <c r="G576" t="n">
        <v>168.7428283691406</v>
      </c>
      <c r="H576" t="n">
        <v>82.36965179443359</v>
      </c>
      <c r="I576" t="n">
        <v>164.5917053222656</v>
      </c>
      <c r="J576" t="n">
        <v>156.2694854736328</v>
      </c>
      <c r="K576" t="n">
        <v>352.9595642089844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932.1958618164062</v>
      </c>
      <c r="E577" t="n">
        <v>866.4814453125</v>
      </c>
      <c r="F577" t="n">
        <v>405.4464721679688</v>
      </c>
      <c r="G577" t="n">
        <v>166.8739776611328</v>
      </c>
      <c r="H577" t="n">
        <v>82.50746917724609</v>
      </c>
      <c r="I577" t="n">
        <v>159.6426849365234</v>
      </c>
      <c r="J577" t="n">
        <v>157.3019104003906</v>
      </c>
      <c r="K577" t="n">
        <v>348.5863342285156</v>
      </c>
    </row>
    <row r="578">
      <c r="A578" s="2" t="n">
        <v>45419</v>
      </c>
      <c r="B578" t="n">
        <v>608.9985961914062</v>
      </c>
      <c r="C578" t="n">
        <v>406.5519714355469</v>
      </c>
      <c r="D578" t="n">
        <v>920.2943725585938</v>
      </c>
      <c r="E578" t="n">
        <v>843.5562133789062</v>
      </c>
      <c r="F578" t="n">
        <v>410.9715576171875</v>
      </c>
      <c r="G578" t="n">
        <v>160.9939575195312</v>
      </c>
      <c r="H578" t="n">
        <v>79.87359619140625</v>
      </c>
      <c r="I578" t="n">
        <v>153.0276641845703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939.764892578125</v>
      </c>
      <c r="E579" t="n">
        <v>850.7388305664062</v>
      </c>
      <c r="F579" t="n">
        <v>407.2721557617188</v>
      </c>
      <c r="G579" t="n">
        <v>163.3641967773438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917.5555419921875</v>
      </c>
      <c r="E580" t="n">
        <v>821.1231079101562</v>
      </c>
      <c r="F580" t="n">
        <v>384.3069458007812</v>
      </c>
      <c r="G580" t="n">
        <v>155.6609344482422</v>
      </c>
      <c r="H580" t="n">
        <v>77.4847412109375</v>
      </c>
      <c r="I580" t="n">
        <v>149.9896545410156</v>
      </c>
      <c r="J580" t="n">
        <v>151.9521179199219</v>
      </c>
      <c r="K580" t="n">
        <v>335.1269226074219</v>
      </c>
    </row>
    <row r="581">
      <c r="A581" s="2" t="n">
        <v>45422</v>
      </c>
      <c r="B581" t="n">
        <v>614.301025390625</v>
      </c>
      <c r="C581" t="n">
        <v>479.2352600097656</v>
      </c>
      <c r="D581" t="n">
        <v>926.7679443359375</v>
      </c>
      <c r="E581" t="n">
        <v>839.8665771484375</v>
      </c>
      <c r="F581" t="n">
        <v>393.0029907226562</v>
      </c>
      <c r="G581" t="n">
        <v>158.5781402587891</v>
      </c>
      <c r="H581" t="n">
        <v>78.21976470947266</v>
      </c>
      <c r="I581" t="n">
        <v>153.7626647949219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935.6318359375</v>
      </c>
      <c r="E582" t="n">
        <v>846.7539672851562</v>
      </c>
      <c r="F582" t="n">
        <v>415.3916320800781</v>
      </c>
      <c r="G582" t="n">
        <v>161.3130187988281</v>
      </c>
      <c r="H582" t="n">
        <v>78.32695007324219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974.4733276367188</v>
      </c>
      <c r="E583" t="n">
        <v>867.3178100585938</v>
      </c>
      <c r="F583" t="n">
        <v>422.8385009765625</v>
      </c>
      <c r="G583" t="n">
        <v>173.0730895996094</v>
      </c>
      <c r="H583" t="n">
        <v>81.17521667480469</v>
      </c>
      <c r="I583" t="n">
        <v>161.3576965332031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989.5119018554688</v>
      </c>
      <c r="E584" t="n">
        <v>856.9375</v>
      </c>
      <c r="F584" t="n">
        <v>422.982666015625</v>
      </c>
      <c r="G584" t="n">
        <v>172.7540130615234</v>
      </c>
      <c r="H584" t="n">
        <v>81.86431121826172</v>
      </c>
      <c r="I584" t="n">
        <v>163.0726928710938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872.138916015625</v>
      </c>
      <c r="F585" t="n">
        <v>420.2921752929688</v>
      </c>
      <c r="G585" t="n">
        <v>173.1642303466797</v>
      </c>
      <c r="H585" t="n">
        <v>81.15990447998047</v>
      </c>
      <c r="I585" t="n">
        <v>160.3287048339844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643.6119995117188</v>
      </c>
      <c r="C586" t="n">
        <v>548.0270385742188</v>
      </c>
      <c r="D586" t="n">
        <v>1011.372741699219</v>
      </c>
      <c r="E586" t="n">
        <v>892.8502807617188</v>
      </c>
      <c r="F586" t="n">
        <v>504.3217468261719</v>
      </c>
      <c r="G586" t="n">
        <v>177.6312255859375</v>
      </c>
      <c r="H586" t="n">
        <v>84.72787475585938</v>
      </c>
      <c r="I586" t="n">
        <v>163.5627136230469</v>
      </c>
      <c r="J586" t="n">
        <v>157.0672607421875</v>
      </c>
      <c r="K586" t="n">
        <v>375.8873291015625</v>
      </c>
    </row>
    <row r="587">
      <c r="A587" s="2" t="n">
        <v>45433</v>
      </c>
      <c r="B587" t="n">
        <v>681.0728149414062</v>
      </c>
      <c r="C587" t="n">
        <v>688.330078125</v>
      </c>
      <c r="D587" t="n">
        <v>1064.605346679688</v>
      </c>
      <c r="E587" t="n">
        <v>908.5927734375</v>
      </c>
      <c r="F587" t="n">
        <v>511.3362426757812</v>
      </c>
      <c r="G587" t="n">
        <v>181.4600677490234</v>
      </c>
      <c r="H587" t="n">
        <v>86.42764282226562</v>
      </c>
      <c r="I587" t="n">
        <v>170.8637542724609</v>
      </c>
      <c r="J587" t="n">
        <v>163.6371612548828</v>
      </c>
      <c r="K587" t="n">
        <v>417.5393676757812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1073.319946289062</v>
      </c>
      <c r="E588" t="n">
        <v>901.0658569335938</v>
      </c>
      <c r="F588" t="n">
        <v>484.191162109375</v>
      </c>
      <c r="G588" t="n">
        <v>180.0470275878906</v>
      </c>
      <c r="H588" t="n">
        <v>83.6712646484375</v>
      </c>
      <c r="I588" t="n">
        <v>165.6697235107422</v>
      </c>
      <c r="J588" t="n">
        <v>162.6516571044922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687.958740234375</v>
      </c>
      <c r="D589" t="n">
        <v>1069.684814453125</v>
      </c>
      <c r="E589" t="n">
        <v>902.2466430664062</v>
      </c>
      <c r="F589" t="n">
        <v>481.1163330078125</v>
      </c>
      <c r="G589" t="n">
        <v>174.2581787109375</v>
      </c>
      <c r="H589" t="n">
        <v>81.48148345947266</v>
      </c>
      <c r="I589" t="n">
        <v>165.9147186279297</v>
      </c>
      <c r="J589" t="n">
        <v>164.7164916992188</v>
      </c>
      <c r="K589" t="n">
        <v>401.405029296875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1064.854370117188</v>
      </c>
      <c r="E590" t="n">
        <v>894.0309448242188</v>
      </c>
      <c r="F590" t="n">
        <v>481.1643676757812</v>
      </c>
      <c r="G590" t="n">
        <v>176.0814514160156</v>
      </c>
      <c r="H590" t="n">
        <v>82.04807281494141</v>
      </c>
      <c r="I590" t="n">
        <v>166.1107177734375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1054.994750976562</v>
      </c>
      <c r="E591" t="n">
        <v>887.438720703125</v>
      </c>
      <c r="F591" t="n">
        <v>475.8314514160156</v>
      </c>
      <c r="G591" t="n">
        <v>177.1753997802734</v>
      </c>
      <c r="H591" t="n">
        <v>80.42486572265625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1048.321899414062</v>
      </c>
      <c r="E592" t="n">
        <v>892.7518310546875</v>
      </c>
      <c r="F592" t="n">
        <v>466.7510681152344</v>
      </c>
      <c r="G592" t="n">
        <v>174.486083984375</v>
      </c>
      <c r="H592" t="n">
        <v>79.27637481689453</v>
      </c>
      <c r="I592" t="n">
        <v>159.1526794433594</v>
      </c>
      <c r="J592" t="n">
        <v>164.1533508300781</v>
      </c>
      <c r="K592" t="n">
        <v>395.5365295410156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1034.3291015625</v>
      </c>
      <c r="E593" t="n">
        <v>887.3895874023438</v>
      </c>
      <c r="F593" t="n">
        <v>471.7957458496094</v>
      </c>
      <c r="G593" t="n">
        <v>177.5400543212891</v>
      </c>
      <c r="H593" t="n">
        <v>79.06199645996094</v>
      </c>
      <c r="I593" t="n">
        <v>159.1526794433594</v>
      </c>
      <c r="J593" t="n">
        <v>163.5432891845703</v>
      </c>
      <c r="K593" t="n">
        <v>394.927978515625</v>
      </c>
    </row>
    <row r="594">
      <c r="A594" s="2" t="n">
        <v>45442</v>
      </c>
      <c r="B594" t="n">
        <v>682.5949096679688</v>
      </c>
      <c r="C594" t="n">
        <v>618.875</v>
      </c>
      <c r="D594" t="n">
        <v>1027.008911132812</v>
      </c>
      <c r="E594" t="n">
        <v>869.4823608398438</v>
      </c>
      <c r="F594" t="n">
        <v>465.3097534179688</v>
      </c>
      <c r="G594" t="n">
        <v>172.7540130615234</v>
      </c>
      <c r="H594" t="n">
        <v>76.39749908447266</v>
      </c>
      <c r="I594" t="n">
        <v>154.5956726074219</v>
      </c>
      <c r="J594" t="n">
        <v>154.0638885498047</v>
      </c>
      <c r="K594" t="n">
        <v>383.2344360351562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1023.971313476562</v>
      </c>
      <c r="E595" t="n">
        <v>866.383056640625</v>
      </c>
      <c r="F595" t="n">
        <v>483.7587890625</v>
      </c>
      <c r="G595" t="n">
        <v>174.7140197753906</v>
      </c>
      <c r="H595" t="n">
        <v>79.67452239990234</v>
      </c>
      <c r="I595" t="n">
        <v>155.3306732177734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1053.152221679688</v>
      </c>
      <c r="E596" t="n">
        <v>900.5739135742188</v>
      </c>
      <c r="F596" t="n">
        <v>504.7061157226562</v>
      </c>
      <c r="G596" t="n">
        <v>178.8619384765625</v>
      </c>
      <c r="H596" t="n">
        <v>82.04807281494141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956.2476806640625</v>
      </c>
      <c r="E597" t="n">
        <v>828.3056640625</v>
      </c>
      <c r="F597" t="n">
        <v>444.0260925292969</v>
      </c>
      <c r="G597" t="n">
        <v>144.5390472412109</v>
      </c>
      <c r="H597" t="n">
        <v>72.6763916015625</v>
      </c>
      <c r="I597" t="n">
        <v>130.3895568847656</v>
      </c>
      <c r="J597" t="n">
        <v>149.1833953857422</v>
      </c>
      <c r="K597" t="n">
        <v>363.2815551757812</v>
      </c>
    </row>
    <row r="598">
      <c r="A598" s="2" t="n">
        <v>45448</v>
      </c>
      <c r="B598" t="n">
        <v>682.6930541992188</v>
      </c>
      <c r="C598" t="n">
        <v>628.4853515625</v>
      </c>
      <c r="D598" t="n">
        <v>1002.160339355469</v>
      </c>
      <c r="E598" t="n">
        <v>864.2676391601562</v>
      </c>
      <c r="F598" t="n">
        <v>463.8203430175781</v>
      </c>
      <c r="G598" t="n">
        <v>160.5837097167969</v>
      </c>
      <c r="H598" t="n">
        <v>74.97337341308594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1025.365600585938</v>
      </c>
      <c r="E599" t="n">
        <v>873.8115234375</v>
      </c>
      <c r="F599" t="n">
        <v>477.3208312988281</v>
      </c>
      <c r="G599" t="n">
        <v>164.6404876708984</v>
      </c>
      <c r="H599" t="n">
        <v>77.23972320556641</v>
      </c>
      <c r="I599" t="n">
        <v>143.9626159667969</v>
      </c>
      <c r="J599" t="n">
        <v>161.4784698486328</v>
      </c>
      <c r="K599" t="n">
        <v>391.14599609375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1022.776184082031</v>
      </c>
      <c r="E600" t="n">
        <v>897.4746704101562</v>
      </c>
      <c r="F600" t="n">
        <v>472.2761840820312</v>
      </c>
      <c r="G600" t="n">
        <v>168.9251708984375</v>
      </c>
      <c r="H600" t="n">
        <v>79.16918182373047</v>
      </c>
      <c r="I600" t="n">
        <v>149.6956481933594</v>
      </c>
      <c r="J600" t="n">
        <v>167.9075622558594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901.1643676757812</v>
      </c>
      <c r="F601" t="n">
        <v>471.7957458496094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1004.799560546875</v>
      </c>
      <c r="E602" t="n">
        <v>895.4575805664062</v>
      </c>
      <c r="F602" t="n">
        <v>487.7464599609375</v>
      </c>
      <c r="G602" t="n">
        <v>166.9833831787109</v>
      </c>
      <c r="H602" t="n">
        <v>78.173828125</v>
      </c>
      <c r="I602" t="n">
        <v>147.9904327392578</v>
      </c>
      <c r="J602" t="n">
        <v>170.1882629394531</v>
      </c>
      <c r="K602" t="n">
        <v>385.7991638183594</v>
      </c>
    </row>
    <row r="603">
      <c r="A603" s="2" t="n">
        <v>45455</v>
      </c>
      <c r="B603" t="n">
        <v>661.7286987304688</v>
      </c>
      <c r="C603" t="n">
        <v>639.0708618164062</v>
      </c>
      <c r="D603" t="n">
        <v>1023.523010253906</v>
      </c>
      <c r="E603" t="n">
        <v>902.148193359375</v>
      </c>
      <c r="F603" t="n">
        <v>507.2043762207031</v>
      </c>
      <c r="G603" t="n">
        <v>168.6699066162109</v>
      </c>
      <c r="H603" t="n">
        <v>80.57798767089844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1037.01806640625</v>
      </c>
      <c r="E604" t="n">
        <v>901.0167236328125</v>
      </c>
      <c r="F604" t="n">
        <v>510.6155700683594</v>
      </c>
      <c r="G604" t="n">
        <v>170.0738220214844</v>
      </c>
      <c r="H604" t="n">
        <v>81.26708984375</v>
      </c>
      <c r="I604" t="n">
        <v>146.6380310058594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671.25341796875</v>
      </c>
      <c r="C605" t="n">
        <v>614.6036987304688</v>
      </c>
      <c r="D605" t="n">
        <v>1048.172485351562</v>
      </c>
      <c r="E605" t="n">
        <v>906.3298950195312</v>
      </c>
      <c r="F605" t="n">
        <v>510.9038696289062</v>
      </c>
      <c r="G605" t="n">
        <v>174.9510345458984</v>
      </c>
      <c r="H605" t="n">
        <v>81.89493560791016</v>
      </c>
      <c r="I605" t="n">
        <v>150.5580444335938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1030.046508789062</v>
      </c>
      <c r="E606" t="n">
        <v>910.4622192382812</v>
      </c>
      <c r="F606" t="n">
        <v>499.9977111816406</v>
      </c>
      <c r="G606" t="n">
        <v>171.5050811767578</v>
      </c>
      <c r="H606" t="n">
        <v>81.45085144042969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588.1866455078125</v>
      </c>
      <c r="D607" t="n">
        <v>1042.69482421875</v>
      </c>
      <c r="E607" t="n">
        <v>900.2296142578125</v>
      </c>
      <c r="F607" t="n">
        <v>487.6983947753906</v>
      </c>
      <c r="G607" t="n">
        <v>168.5422821044922</v>
      </c>
      <c r="H607" t="n">
        <v>80.27173614501953</v>
      </c>
      <c r="I607" t="n">
        <v>146.9516448974609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1052.1064453125</v>
      </c>
      <c r="E608" t="n">
        <v>914.6930541992188</v>
      </c>
      <c r="F608" t="n">
        <v>501.6792907714844</v>
      </c>
      <c r="G608" t="n">
        <v>174.3858337402344</v>
      </c>
      <c r="H608" t="n">
        <v>83.68657684326172</v>
      </c>
      <c r="I608" t="n">
        <v>150.9500427246094</v>
      </c>
      <c r="J608" t="n">
        <v>171.0798797607422</v>
      </c>
      <c r="K608" t="n">
        <v>408.57763671875</v>
      </c>
    </row>
    <row r="609">
      <c r="A609" s="2" t="n">
        <v>45464</v>
      </c>
      <c r="B609" t="n">
        <v>672.13720703125</v>
      </c>
      <c r="C609" t="n">
        <v>617.0642700195312</v>
      </c>
      <c r="D609" t="n">
        <v>1072.871704101562</v>
      </c>
      <c r="E609" t="n">
        <v>921.8264770507812</v>
      </c>
      <c r="F609" t="n">
        <v>499.8536376953125</v>
      </c>
      <c r="G609" t="n">
        <v>176.8380737304688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672.8736572265625</v>
      </c>
      <c r="C610" t="n">
        <v>612.3751831054688</v>
      </c>
      <c r="D610" t="n">
        <v>1066.547607421875</v>
      </c>
      <c r="E610" t="n">
        <v>920.3013916015625</v>
      </c>
      <c r="F610" t="n">
        <v>521.6177978515625</v>
      </c>
      <c r="G610" t="n">
        <v>173.1915740966797</v>
      </c>
      <c r="H610" t="n">
        <v>80.8536376953125</v>
      </c>
      <c r="I610" t="n">
        <v>146.8536376953125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1059.725463867188</v>
      </c>
      <c r="E611" t="n">
        <v>914.9390869140625</v>
      </c>
      <c r="F611" t="n">
        <v>516.0926513671875</v>
      </c>
      <c r="G611" t="n">
        <v>171.8150177001953</v>
      </c>
      <c r="H611" t="n">
        <v>79.03135681152344</v>
      </c>
      <c r="I611" t="n">
        <v>144.0704193115234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1042.84423828125</v>
      </c>
      <c r="E612" t="n">
        <v>904.4111938476562</v>
      </c>
      <c r="F612" t="n">
        <v>491.4458923339844</v>
      </c>
      <c r="G612" t="n">
        <v>170.3837585449219</v>
      </c>
      <c r="H612" t="n">
        <v>76.33625030517578</v>
      </c>
      <c r="I612" t="n">
        <v>141.0912017822266</v>
      </c>
      <c r="J612" t="n">
        <v>165.2201995849609</v>
      </c>
      <c r="K612" t="n">
        <v>384.3647155761719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1043.09326171875</v>
      </c>
      <c r="E613" t="n">
        <v>927.9758911132812</v>
      </c>
      <c r="F613" t="n">
        <v>491.3978576660156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475.0147399902344</v>
      </c>
      <c r="G614" t="n">
        <v>170.5752105712891</v>
      </c>
      <c r="H614" t="n">
        <v>75.356201171875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1055.193969726562</v>
      </c>
      <c r="E615" t="n">
        <v>928.7138671875</v>
      </c>
      <c r="F615" t="n">
        <v>469.345458984375</v>
      </c>
      <c r="G615" t="n">
        <v>174.4131774902344</v>
      </c>
      <c r="H615" t="n">
        <v>77.05596923828125</v>
      </c>
      <c r="I615" t="n">
        <v>146.0794372558594</v>
      </c>
      <c r="J615" t="n">
        <v>166.6659851074219</v>
      </c>
      <c r="K615" t="n">
        <v>404.2740478515625</v>
      </c>
    </row>
    <row r="616">
      <c r="A616" s="2" t="n">
        <v>45475</v>
      </c>
      <c r="B616" t="n">
        <v>682.2020874023438</v>
      </c>
      <c r="C616" t="n">
        <v>605.8753051757812</v>
      </c>
      <c r="D616" t="n">
        <v>1040.852294921875</v>
      </c>
      <c r="E616" t="n">
        <v>923.1547241210938</v>
      </c>
      <c r="F616" t="n">
        <v>472.2761840820312</v>
      </c>
      <c r="G616" t="n">
        <v>175.6985626220703</v>
      </c>
      <c r="H616" t="n">
        <v>74.83554840087891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502.6882934570312</v>
      </c>
      <c r="G617" t="n">
        <v>176.6193084716797</v>
      </c>
      <c r="H617" t="n">
        <v>76.9395751953125</v>
      </c>
      <c r="I617" t="n">
        <v>148.5882263183594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679.3544921875</v>
      </c>
      <c r="C618" t="n">
        <v>637.0279541015625</v>
      </c>
      <c r="D618" t="n">
        <v>1051.160278320312</v>
      </c>
      <c r="E618" t="n">
        <v>929.1565551757812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643.6206665039062</v>
      </c>
      <c r="D619" t="n">
        <v>1046.23046875</v>
      </c>
      <c r="E619" t="n">
        <v>938.7005004882812</v>
      </c>
      <c r="F619" t="n">
        <v>521.1372680664062</v>
      </c>
      <c r="G619" t="n">
        <v>181.4327392578125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637.1209106445312</v>
      </c>
      <c r="D620" t="n">
        <v>1021.780212402344</v>
      </c>
      <c r="E620" t="n">
        <v>924.0894165039062</v>
      </c>
      <c r="F620" t="n">
        <v>534.8779296875</v>
      </c>
      <c r="G620" t="n">
        <v>188.0784912109375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185.9087982177734</v>
      </c>
      <c r="H621" t="n">
        <v>76.97021484375</v>
      </c>
      <c r="I621" t="n">
        <v>152.8708648681641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1003.753784179688</v>
      </c>
      <c r="E622" t="n">
        <v>917.6439208984375</v>
      </c>
      <c r="F622" t="n">
        <v>502.303955078125</v>
      </c>
      <c r="G622" t="n">
        <v>181.8429565429688</v>
      </c>
      <c r="H622" t="n">
        <v>75.00706481933594</v>
      </c>
      <c r="I622" t="n">
        <v>147.8532409667969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1010.426574707031</v>
      </c>
      <c r="E623" t="n">
        <v>917.2472534179688</v>
      </c>
      <c r="F623" t="n">
        <v>517.1976318359375</v>
      </c>
      <c r="G623" t="n">
        <v>181.3233032226562</v>
      </c>
      <c r="H623" t="n">
        <v>75.39908599853516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1009.779235839844</v>
      </c>
      <c r="E624" t="n">
        <v>926.5684814453125</v>
      </c>
      <c r="F624" t="n">
        <v>507.97314453125</v>
      </c>
      <c r="G624" t="n">
        <v>180.1017456054688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1004.401184082031</v>
      </c>
      <c r="E625" t="n">
        <v>923.89111328125</v>
      </c>
      <c r="F625" t="n">
        <v>508.4536743164062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1005.944885253906</v>
      </c>
      <c r="E626" t="n">
        <v>926.5188598632812</v>
      </c>
      <c r="F626" t="n">
        <v>506.5798645019531</v>
      </c>
      <c r="G626" t="n">
        <v>182.1802520751953</v>
      </c>
      <c r="H626" t="n">
        <v>75.56138610839844</v>
      </c>
      <c r="I626" t="n">
        <v>147.9708404541016</v>
      </c>
      <c r="J626" t="n">
        <v>159.9637298583984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985.9265747070312</v>
      </c>
      <c r="E627" t="n">
        <v>923.6431884765625</v>
      </c>
      <c r="F627" t="n">
        <v>488.9475402832031</v>
      </c>
      <c r="G627" t="n">
        <v>175.2610015869141</v>
      </c>
      <c r="H627" t="n">
        <v>74.085205078125</v>
      </c>
      <c r="I627" t="n">
        <v>144.9328308105469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942.5037231445312</v>
      </c>
      <c r="E628" t="n">
        <v>881.9952392578125</v>
      </c>
      <c r="F628" t="n">
        <v>469.2493591308594</v>
      </c>
      <c r="G628" t="n">
        <v>169.8641357421875</v>
      </c>
      <c r="H628" t="n">
        <v>70.06090545654297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948.7283325195312</v>
      </c>
      <c r="E629" t="n">
        <v>881.1027221679688</v>
      </c>
      <c r="F629" t="n">
        <v>465.3097534179688</v>
      </c>
      <c r="G629" t="n">
        <v>173.8844146728516</v>
      </c>
      <c r="H629" t="n">
        <v>71.63203430175781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641.6970825195312</v>
      </c>
      <c r="C630" t="n">
        <v>577.9725341796875</v>
      </c>
      <c r="D630" t="n">
        <v>948.9275512695312</v>
      </c>
      <c r="E630" t="n">
        <v>886.45751953125</v>
      </c>
      <c r="F630" t="n">
        <v>459.4963684082031</v>
      </c>
      <c r="G630" t="n">
        <v>168.8066101074219</v>
      </c>
      <c r="H630" t="n">
        <v>71.87092590332031</v>
      </c>
      <c r="I630" t="n">
        <v>138.5628051757812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639.8314819335938</v>
      </c>
      <c r="C631" t="n">
        <v>589.022216796875</v>
      </c>
      <c r="D631" t="n">
        <v>968.4976806640625</v>
      </c>
      <c r="E631" t="n">
        <v>873.9630737304688</v>
      </c>
      <c r="F631" t="n">
        <v>476.0716857910156</v>
      </c>
      <c r="G631" t="n">
        <v>170.0829467773438</v>
      </c>
      <c r="H631" t="n">
        <v>71.27676391601562</v>
      </c>
      <c r="I631" t="n">
        <v>144.0508270263672</v>
      </c>
      <c r="J631" t="n">
        <v>153.4912567138672</v>
      </c>
      <c r="K631" t="n">
        <v>376.1922302246094</v>
      </c>
    </row>
    <row r="632">
      <c r="A632" s="2" t="n">
        <v>45498</v>
      </c>
      <c r="B632" t="n">
        <v>634.8726196289062</v>
      </c>
      <c r="C632" t="n">
        <v>567.758544921875</v>
      </c>
      <c r="D632" t="n">
        <v>933.9884643554688</v>
      </c>
      <c r="E632" t="n">
        <v>867.1705322265625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968.3980102539062</v>
      </c>
      <c r="E633" t="n">
        <v>893.0021362304688</v>
      </c>
      <c r="F633" t="n">
        <v>475.3990478515625</v>
      </c>
      <c r="G633" t="n">
        <v>172.7540130615234</v>
      </c>
      <c r="H633" t="n">
        <v>73.05921936035156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962.97021484375</v>
      </c>
      <c r="E634" t="n">
        <v>891.0189208984375</v>
      </c>
      <c r="F634" t="n">
        <v>474.6783752441406</v>
      </c>
      <c r="G634" t="n">
        <v>174.7413330078125</v>
      </c>
      <c r="H634" t="n">
        <v>74.78655242919922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972.53125</v>
      </c>
      <c r="E635" t="n">
        <v>894.5391235351562</v>
      </c>
      <c r="F635" t="n">
        <v>473.3811645507812</v>
      </c>
      <c r="G635" t="n">
        <v>174.486083984375</v>
      </c>
      <c r="H635" t="n">
        <v>74.43128967285156</v>
      </c>
      <c r="I635" t="n">
        <v>145.1386413574219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984.2334594726562</v>
      </c>
      <c r="E636" t="n">
        <v>920.469970703125</v>
      </c>
      <c r="F636" t="n">
        <v>472.4683837890625</v>
      </c>
      <c r="G636" t="n">
        <v>177.0569152832031</v>
      </c>
      <c r="H636" t="n">
        <v>73.99639129638672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979.3035278320312</v>
      </c>
      <c r="E637" t="n">
        <v>926.7172241210938</v>
      </c>
      <c r="F637" t="n">
        <v>462.9555358886719</v>
      </c>
      <c r="G637" t="n">
        <v>175.7350311279297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952.8614501953125</v>
      </c>
      <c r="E638" t="n">
        <v>892.0105590820312</v>
      </c>
      <c r="F638" t="n">
        <v>455.7969665527344</v>
      </c>
      <c r="G638" t="n">
        <v>168.8431243896484</v>
      </c>
      <c r="H638" t="n">
        <v>72.25068664550781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421.5893859863281</v>
      </c>
      <c r="G639" t="n">
        <v>157.6573944091797</v>
      </c>
      <c r="H639" t="n">
        <v>68.69190979003906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565.2051391601562</v>
      </c>
      <c r="D640" t="n">
        <v>921.5890502929688</v>
      </c>
      <c r="E640" t="n">
        <v>876.5908813476562</v>
      </c>
      <c r="F640" t="n">
        <v>418.65869140625</v>
      </c>
      <c r="G640" t="n">
        <v>157.3656616210938</v>
      </c>
      <c r="H640" t="n">
        <v>68.21719360351562</v>
      </c>
      <c r="I640" t="n">
        <v>132.7513732910156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429.804931640625</v>
      </c>
      <c r="G641" t="n">
        <v>163.4918212890625</v>
      </c>
      <c r="H641" t="n">
        <v>70.00271606445312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915.414306640625</v>
      </c>
      <c r="E642" t="n">
        <v>880.1111450195312</v>
      </c>
      <c r="F642" t="n">
        <v>429.9490661621094</v>
      </c>
      <c r="G642" t="n">
        <v>157.4112396240234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912.476318359375</v>
      </c>
      <c r="E643" t="n">
        <v>897.5140380859375</v>
      </c>
      <c r="F643" t="n">
        <v>424.2317810058594</v>
      </c>
      <c r="G643" t="n">
        <v>161.5865325927734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914.3685302734375</v>
      </c>
      <c r="E644" t="n">
        <v>909.6613159179688</v>
      </c>
      <c r="F644" t="n">
        <v>416.784912109375</v>
      </c>
      <c r="G644" t="n">
        <v>158.815185546875</v>
      </c>
      <c r="H644" t="n">
        <v>70.32735443115234</v>
      </c>
      <c r="I644" t="n">
        <v>129.0665588378906</v>
      </c>
      <c r="J644" t="n">
        <v>145.5921630859375</v>
      </c>
      <c r="K644" t="n">
        <v>379.0542907714844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905.2557373046875</v>
      </c>
      <c r="E645" t="n">
        <v>900.240966796875</v>
      </c>
      <c r="F645" t="n">
        <v>407.1760864257812</v>
      </c>
      <c r="G645" t="n">
        <v>154.8678283691406</v>
      </c>
      <c r="H645" t="n">
        <v>68.74396514892578</v>
      </c>
      <c r="I645" t="n">
        <v>125.5777359008789</v>
      </c>
      <c r="J645" t="n">
        <v>142.5474395751953</v>
      </c>
      <c r="K645" t="n">
        <v>370.5011596679688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925.97119140625</v>
      </c>
      <c r="E646" t="n">
        <v>882.8380737304688</v>
      </c>
      <c r="F646" t="n">
        <v>393.0029907226562</v>
      </c>
      <c r="G646" t="n">
        <v>150.5010833740234</v>
      </c>
      <c r="H646" t="n">
        <v>64.60327911376953</v>
      </c>
      <c r="I646" t="n">
        <v>122.7259292602539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930.701904296875</v>
      </c>
      <c r="E647" t="n">
        <v>900.8359985351562</v>
      </c>
      <c r="F647" t="n">
        <v>390.4085388183594</v>
      </c>
      <c r="G647" t="n">
        <v>150.5375671386719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910.0580444335938</v>
      </c>
      <c r="F648" t="n">
        <v>391.9459838867188</v>
      </c>
      <c r="G648" t="n">
        <v>156.2261352539062</v>
      </c>
      <c r="H648" t="n">
        <v>67.33515930175781</v>
      </c>
      <c r="I648" t="n">
        <v>128.6941680908203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945.7904052734375</v>
      </c>
      <c r="E649" t="n">
        <v>909.4630737304688</v>
      </c>
      <c r="F649" t="n">
        <v>389.9761962890625</v>
      </c>
      <c r="G649" t="n">
        <v>156.8551483154297</v>
      </c>
      <c r="H649" t="n">
        <v>68.78071594238281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953.7080078125</v>
      </c>
      <c r="E650" t="n">
        <v>918.0405883789062</v>
      </c>
      <c r="F650" t="n">
        <v>382.3851623535156</v>
      </c>
      <c r="G650" t="n">
        <v>155.6882476806641</v>
      </c>
      <c r="H650" t="n">
        <v>68.19575500488281</v>
      </c>
      <c r="I650" t="n">
        <v>132.3397521972656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963.8379516601562</v>
      </c>
      <c r="E651" t="n">
        <v>925.4281616210938</v>
      </c>
      <c r="F651" t="n">
        <v>385.2677917480469</v>
      </c>
      <c r="G651" t="n">
        <v>156.2079010009766</v>
      </c>
      <c r="H651" t="n">
        <v>69.31973266601562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957.9495849609375</v>
      </c>
      <c r="E652" t="n">
        <v>933.1627197265625</v>
      </c>
      <c r="F652" t="n">
        <v>396.0297546386719</v>
      </c>
      <c r="G652" t="n">
        <v>157.8579406738281</v>
      </c>
      <c r="H652" t="n">
        <v>67.91704559326172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983.6486206054688</v>
      </c>
      <c r="E653" t="n">
        <v>955.424560546875</v>
      </c>
      <c r="F653" t="n">
        <v>390.3605041503906</v>
      </c>
      <c r="G653" t="n">
        <v>165.8985443115234</v>
      </c>
      <c r="H653" t="n">
        <v>70.20178985595703</v>
      </c>
      <c r="I653" t="n">
        <v>134.9955902099609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966.8818969726562</v>
      </c>
      <c r="E654" t="n">
        <v>936.0880126953125</v>
      </c>
      <c r="F654" t="n">
        <v>391.2733764648438</v>
      </c>
      <c r="G654" t="n">
        <v>169.1348114013672</v>
      </c>
      <c r="H654" t="n">
        <v>70.33347320556641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168.2505340576172</v>
      </c>
      <c r="H655" t="n">
        <v>69.28604888916016</v>
      </c>
      <c r="I655" t="n">
        <v>131.3597564697266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382.4331970214844</v>
      </c>
      <c r="G656" t="n">
        <v>166.5822448730469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166.4637451171875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963.438720703125</v>
      </c>
      <c r="E658" t="n">
        <v>932.5678100585938</v>
      </c>
      <c r="F658" t="n">
        <v>370.1995849609375</v>
      </c>
      <c r="G658" t="n">
        <v>162.8172454833984</v>
      </c>
      <c r="H658" t="n">
        <v>66.27854919433594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375.0833740234375</v>
      </c>
      <c r="G659" t="n">
        <v>162.8810272216797</v>
      </c>
      <c r="H659" t="n">
        <v>65.84058380126953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943.727783203125</v>
      </c>
      <c r="E660" t="n">
        <v>925.229736328125</v>
      </c>
      <c r="F660" t="n">
        <v>377.2593078613281</v>
      </c>
      <c r="G660" t="n">
        <v>159.2801055908203</v>
      </c>
      <c r="H660" t="n">
        <v>64.64921569824219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383.4969787597656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384.5607604980469</v>
      </c>
      <c r="G662" t="n">
        <v>158.6237182617188</v>
      </c>
      <c r="H662" t="n">
        <v>64.61553192138672</v>
      </c>
      <c r="I662" t="n">
        <v>126.7929458618164</v>
      </c>
      <c r="J662" t="n">
        <v>144.7879028320312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375.5185546875</v>
      </c>
      <c r="G663" t="n">
        <v>156.0255737304688</v>
      </c>
      <c r="H663" t="n">
        <v>63.601806640625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960.0953369140625</v>
      </c>
      <c r="E664" t="n">
        <v>930.8820190429688</v>
      </c>
      <c r="F664" t="n">
        <v>390.9918518066406</v>
      </c>
      <c r="G664" t="n">
        <v>160.0914459228516</v>
      </c>
      <c r="H664" t="n">
        <v>64.6002197265625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964.9856567382812</v>
      </c>
      <c r="E665" t="n">
        <v>919.9741821289062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141.8676300048828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380.5957336425781</v>
      </c>
      <c r="G666" t="n">
        <v>163.5738525390625</v>
      </c>
      <c r="H666" t="n">
        <v>65.99372100830078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1029.058471679688</v>
      </c>
      <c r="E667" t="n">
        <v>946.549560546875</v>
      </c>
      <c r="F667" t="n">
        <v>384.1739196777344</v>
      </c>
      <c r="G667" t="n">
        <v>166.2358551025391</v>
      </c>
      <c r="H667" t="n">
        <v>67.58934783935547</v>
      </c>
      <c r="I667" t="n">
        <v>129.5565643310547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383.9321594238281</v>
      </c>
      <c r="G668" t="n">
        <v>172.6446075439453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168.7975158691406</v>
      </c>
      <c r="H670" t="n">
        <v>65.41249084472656</v>
      </c>
      <c r="I670" t="n">
        <v>127.0575408935547</v>
      </c>
      <c r="J670" t="n">
        <v>144.1942749023438</v>
      </c>
      <c r="K670" t="n">
        <v>411.1310119628906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1000.814575195312</v>
      </c>
      <c r="E671" t="n">
        <v>940.451171875</v>
      </c>
      <c r="F671" t="n">
        <v>361.8342895507812</v>
      </c>
      <c r="G671" t="n">
        <v>166.09912109375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973.3232421875</v>
      </c>
      <c r="F672" t="n">
        <v>368.5555725097656</v>
      </c>
      <c r="G672" t="n">
        <v>169.6293792724609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1019.327819824219</v>
      </c>
      <c r="E673" t="n">
        <v>973.86865234375</v>
      </c>
      <c r="F673" t="n">
        <v>367.1049499511719</v>
      </c>
      <c r="G673" t="n">
        <v>166.1359710693359</v>
      </c>
      <c r="H673" t="n">
        <v>66.42088317871094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176.4964141845703</v>
      </c>
      <c r="H674" t="n">
        <v>69.05440521240234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1026.214233398438</v>
      </c>
      <c r="E676" t="n">
        <v>997.1221313476562</v>
      </c>
      <c r="F676" t="n">
        <v>385.0926818847656</v>
      </c>
      <c r="G676" t="n">
        <v>187.1334075927734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993.1557006835938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1037.591674804688</v>
      </c>
      <c r="E678" t="n">
        <v>1021.416870117188</v>
      </c>
      <c r="F678" t="n">
        <v>394.4250183105469</v>
      </c>
      <c r="G678" t="n">
        <v>193.8344879150391</v>
      </c>
      <c r="H678" t="n">
        <v>75.52411651611328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1033.300048828125</v>
      </c>
      <c r="E679" t="n">
        <v>1018.689880371094</v>
      </c>
      <c r="F679" t="n">
        <v>393.1194763183594</v>
      </c>
      <c r="G679" t="n">
        <v>206.6837005615234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1048.969116210938</v>
      </c>
      <c r="E680" t="n">
        <v>1030.390991210938</v>
      </c>
      <c r="F680" t="n">
        <v>378.0813293457031</v>
      </c>
      <c r="G680" t="n">
        <v>205.1351470947266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203.1072998046875</v>
      </c>
      <c r="H681" t="n">
        <v>72.94918823242188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998.618896484375</v>
      </c>
      <c r="E682" t="n">
        <v>1010.211486816406</v>
      </c>
      <c r="F682" t="n">
        <v>349.7941284179688</v>
      </c>
      <c r="G682" t="n">
        <v>198.0745697021484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980.9539794921875</v>
      </c>
      <c r="E683" t="n">
        <v>989.833740234375</v>
      </c>
      <c r="F683" t="n">
        <v>362.6563110351562</v>
      </c>
      <c r="G683" t="n">
        <v>196.1388702392578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997.5211181640625</v>
      </c>
      <c r="E684" t="n">
        <v>986.1647338867188</v>
      </c>
      <c r="F684" t="n">
        <v>365.5575866699219</v>
      </c>
      <c r="G684" t="n">
        <v>197.5122985839844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998.9566650390625</v>
      </c>
      <c r="F685" t="n">
        <v>364.4454345703125</v>
      </c>
      <c r="G685" t="n">
        <v>196.0743560791016</v>
      </c>
      <c r="H685" t="n">
        <v>69.80374908447266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1003.858520507812</v>
      </c>
      <c r="E686" t="n">
        <v>1003.567626953125</v>
      </c>
      <c r="F686" t="n">
        <v>370.1512145996094</v>
      </c>
      <c r="G686" t="n">
        <v>205.4762115478516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367.9752807617188</v>
      </c>
      <c r="G687" t="n">
        <v>208.8313751220703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992.4614868164062</v>
      </c>
      <c r="F688" t="n">
        <v>364.8322448730469</v>
      </c>
      <c r="G688" t="n">
        <v>201.8813934326172</v>
      </c>
      <c r="H688" t="n">
        <v>71.56765747070312</v>
      </c>
      <c r="I688" t="n">
        <v>129.3192138671875</v>
      </c>
      <c r="J688" t="n">
        <v>149.0103149414062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981.057861328125</v>
      </c>
      <c r="F689" t="n">
        <v>365.1224060058594</v>
      </c>
      <c r="G689" t="n">
        <v>200.3051910400391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928.15869140625</v>
      </c>
      <c r="E690" t="n">
        <v>971.2904663085938</v>
      </c>
      <c r="F690" t="n">
        <v>355.0647277832031</v>
      </c>
      <c r="G690" t="n">
        <v>207.5501403808594</v>
      </c>
      <c r="H690" t="n">
        <v>69.08216094970703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962.5903930664062</v>
      </c>
      <c r="E691" t="n">
        <v>984.2806396484375</v>
      </c>
      <c r="F691" t="n">
        <v>355.9350891113281</v>
      </c>
      <c r="G691" t="n">
        <v>213.9562835693359</v>
      </c>
      <c r="H691" t="n">
        <v>71.37030029296875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212.0021820068359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955.5733642578125</v>
      </c>
      <c r="F693" t="n">
        <v>330.4041137695312</v>
      </c>
      <c r="G693" t="n">
        <v>203.2178955078125</v>
      </c>
      <c r="H693" t="n">
        <v>66.42704772949219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913.6375122070312</v>
      </c>
      <c r="E694" t="n">
        <v>946.450439453125</v>
      </c>
      <c r="F694" t="n">
        <v>335.7230529785156</v>
      </c>
      <c r="G694" t="n">
        <v>206.4809112548828</v>
      </c>
      <c r="H694" t="n">
        <v>67.31208801269531</v>
      </c>
      <c r="I694" t="n">
        <v>116.6677627563477</v>
      </c>
      <c r="J694" t="n">
        <v>142.4516754150391</v>
      </c>
      <c r="K694" t="n">
        <v>424.6123046875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922.469970703125</v>
      </c>
      <c r="E695" t="n">
        <v>950.0697631835938</v>
      </c>
      <c r="F695" t="n">
        <v>330.2590637207031</v>
      </c>
      <c r="G695" t="n">
        <v>208.6377868652344</v>
      </c>
      <c r="H695" t="n">
        <v>66.56272888183594</v>
      </c>
      <c r="I695" t="n">
        <v>115.6801452636719</v>
      </c>
      <c r="J695" t="n">
        <v>142.6431732177734</v>
      </c>
      <c r="K695" t="n">
        <v>430.1606750488281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317.3968200683594</v>
      </c>
      <c r="G696" t="n">
        <v>201.7431030273438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917.1804809570312</v>
      </c>
      <c r="E697" t="n">
        <v>959.1431274414062</v>
      </c>
      <c r="F697" t="n">
        <v>318.1221923828125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210.3891296386719</v>
      </c>
      <c r="H698" t="n">
        <v>69.73591613769531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917.1804809570312</v>
      </c>
      <c r="E699" t="n">
        <v>949.2764892578125</v>
      </c>
      <c r="F699" t="n">
        <v>316.236328125</v>
      </c>
      <c r="G699" t="n">
        <v>209.3475341796875</v>
      </c>
      <c r="H699" t="n">
        <v>69.15616607666016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918.677490234375</v>
      </c>
      <c r="E700" t="n">
        <v>955.5733642578125</v>
      </c>
      <c r="F700" t="n">
        <v>318.702392578125</v>
      </c>
      <c r="G700" t="n">
        <v>209.5318908691406</v>
      </c>
      <c r="H700" t="n">
        <v>68.41915893554688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927.65966796875</v>
      </c>
      <c r="E701" t="n">
        <v>960.184326171875</v>
      </c>
      <c r="F701" t="n">
        <v>323.586181640625</v>
      </c>
      <c r="G701" t="n">
        <v>211.2186737060547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907.39990234375</v>
      </c>
      <c r="E702" t="n">
        <v>946.8966674804688</v>
      </c>
      <c r="F702" t="n">
        <v>312.077880859375</v>
      </c>
      <c r="G702" t="n">
        <v>212.7580108642578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934.1967163085938</v>
      </c>
      <c r="E703" t="n">
        <v>991.122802734375</v>
      </c>
      <c r="F703" t="n">
        <v>319.3309936523438</v>
      </c>
      <c r="G703" t="n">
        <v>216.6385803222656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331.4678649902344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945.7238159179688</v>
      </c>
      <c r="E705" t="n">
        <v>981.504150390625</v>
      </c>
      <c r="F705" t="n">
        <v>327.0676574707031</v>
      </c>
      <c r="G705" t="n">
        <v>219.9568634033203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988.0488891601562</v>
      </c>
      <c r="F706" t="n">
        <v>314.9791259765625</v>
      </c>
      <c r="G706" t="n">
        <v>220.196533203125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905.0545043945312</v>
      </c>
      <c r="E707" t="n">
        <v>970.794677734375</v>
      </c>
      <c r="F707" t="n">
        <v>305.6950988769531</v>
      </c>
      <c r="G707" t="n">
        <v>214.4632263183594</v>
      </c>
      <c r="H707" t="n">
        <v>71.82978820800781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949.2269897460938</v>
      </c>
      <c r="F708" t="n">
        <v>300.2311096191406</v>
      </c>
      <c r="G708" t="n">
        <v>208.2322235107422</v>
      </c>
      <c r="H708" t="n">
        <v>69.31036376953125</v>
      </c>
      <c r="I708" t="n">
        <v>112.7567825317383</v>
      </c>
      <c r="J708" t="n">
        <v>138.0377655029297</v>
      </c>
      <c r="K708" t="n">
        <v>407.8754272460938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856.9500122070312</v>
      </c>
      <c r="E709" t="n">
        <v>928.10546875</v>
      </c>
      <c r="F709" t="n">
        <v>289.3514404296875</v>
      </c>
      <c r="G709" t="n">
        <v>202.4989624023438</v>
      </c>
      <c r="H709" t="n">
        <v>68.83237457275391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875.662841796875</v>
      </c>
      <c r="E710" t="n">
        <v>931.1795043945312</v>
      </c>
      <c r="F710" t="n">
        <v>286.9820861816406</v>
      </c>
      <c r="G710" t="n">
        <v>202.6648406982422</v>
      </c>
      <c r="H710" t="n">
        <v>67.47244262695312</v>
      </c>
      <c r="I710" t="n">
        <v>110.4556198120117</v>
      </c>
      <c r="J710" t="n">
        <v>132.1110534667969</v>
      </c>
      <c r="K710" t="n">
        <v>397.4664001464844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884.9943237304688</v>
      </c>
      <c r="E711" t="n">
        <v>941.888916015625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863.6866455078125</v>
      </c>
      <c r="E712" t="n">
        <v>939.3603515625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869.4751586914062</v>
      </c>
      <c r="E713" t="n">
        <v>936.23681640625</v>
      </c>
      <c r="F713" t="n">
        <v>278.4716796875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877.2097778320312</v>
      </c>
      <c r="E714" t="n">
        <v>969.158447265625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408.4256286621094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945.3099975585938</v>
      </c>
      <c r="F715" t="n">
        <v>293.6549072265625</v>
      </c>
      <c r="G715" t="n">
        <v>231.6999359130859</v>
      </c>
      <c r="H715" t="n">
        <v>69.93943786621094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891.0323486328125</v>
      </c>
      <c r="E716" t="n">
        <v>955.5237426757812</v>
      </c>
      <c r="F716" t="n">
        <v>294.090087890625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887.7887573242188</v>
      </c>
      <c r="E717" t="n">
        <v>960.7296752929688</v>
      </c>
      <c r="F717" t="n">
        <v>306.9523315429688</v>
      </c>
      <c r="G717" t="n">
        <v>227.0174560546875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310.3370666503906</v>
      </c>
      <c r="G718" t="n">
        <v>229.5338439941406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227.9225463867188</v>
      </c>
      <c r="H720" t="n">
        <v>71.46590423583984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923.9669799804688</v>
      </c>
      <c r="E721" t="n">
        <v>990.4287109375</v>
      </c>
      <c r="F721" t="n">
        <v>322.4739990234375</v>
      </c>
      <c r="G721" t="n">
        <v>231.2669067382812</v>
      </c>
      <c r="H721" t="n">
        <v>72.67781066894531</v>
      </c>
      <c r="I721" t="n">
        <v>121.2700881958008</v>
      </c>
      <c r="J721" t="n">
        <v>140.3069458007812</v>
      </c>
      <c r="K721" t="n">
        <v>429.5187377929688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932.5999145507812</v>
      </c>
      <c r="E723" t="n">
        <v>990.8253784179688</v>
      </c>
      <c r="F723" t="n">
        <v>337.6088562011719</v>
      </c>
      <c r="G723" t="n">
        <v>233.0655670166016</v>
      </c>
      <c r="H723" t="n">
        <v>72.51744842529297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947.2208862304688</v>
      </c>
      <c r="E724" t="n">
        <v>995.3867797851562</v>
      </c>
      <c r="F724" t="n">
        <v>343.6531372070312</v>
      </c>
      <c r="G724" t="n">
        <v>232.5690307617188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965.2850952148438</v>
      </c>
      <c r="E725" t="n">
        <v>1003.4189453125</v>
      </c>
      <c r="F725" t="n">
        <v>342.6376953125</v>
      </c>
      <c r="G725" t="n">
        <v>234.7236938476562</v>
      </c>
      <c r="H725" t="n">
        <v>74.4818115234375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1004.460144042969</v>
      </c>
      <c r="F726" t="n">
        <v>354.919677734375</v>
      </c>
      <c r="G726" t="n">
        <v>234.3958129882812</v>
      </c>
      <c r="H726" t="n">
        <v>75.23424530029297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991.8170166015625</v>
      </c>
      <c r="F727" t="n">
        <v>356.0317993164062</v>
      </c>
      <c r="G727" t="n">
        <v>233.7588043212891</v>
      </c>
      <c r="H727" t="n">
        <v>74.36461639404297</v>
      </c>
      <c r="I727" t="n">
        <v>125.3785934448242</v>
      </c>
      <c r="J727" t="n">
        <v>144.1942749023438</v>
      </c>
      <c r="K727" t="n">
        <v>471.7048034667969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358.1110229492188</v>
      </c>
      <c r="G728" t="n">
        <v>216.19384765625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212.1469116210938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974.1674194335938</v>
      </c>
      <c r="E730" t="n">
        <v>982.049560546875</v>
      </c>
      <c r="F730" t="n">
        <v>360.7705383300781</v>
      </c>
      <c r="G730" t="n">
        <v>206.0108795166016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929.6058349609375</v>
      </c>
      <c r="E732" t="n">
        <v>938.9141235351562</v>
      </c>
      <c r="F732" t="n">
        <v>345.8290710449219</v>
      </c>
      <c r="G732" t="n">
        <v>212.5403594970703</v>
      </c>
      <c r="H732" t="n">
        <v>65.87815093994141</v>
      </c>
      <c r="I732" t="n">
        <v>118.3269729614258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920.5737915039062</v>
      </c>
      <c r="E733" t="n">
        <v>918.1893310546875</v>
      </c>
      <c r="F733" t="n">
        <v>337.4638366699219</v>
      </c>
      <c r="G733" t="n">
        <v>206.9101867675781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909.6613159179688</v>
      </c>
      <c r="F734" t="n">
        <v>325.4236450195312</v>
      </c>
      <c r="G734" t="n">
        <v>201.7484436035156</v>
      </c>
      <c r="H734" t="n">
        <v>65.73012542724609</v>
      </c>
      <c r="I734" t="n">
        <v>114.6628952026367</v>
      </c>
      <c r="J734" t="n">
        <v>134.6961975097656</v>
      </c>
      <c r="K734" t="n">
        <v>437.6808166503906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938.9373168945312</v>
      </c>
      <c r="E735" t="n">
        <v>929.1962280273438</v>
      </c>
      <c r="F735" t="n">
        <v>312.3680114746094</v>
      </c>
      <c r="G735" t="n">
        <v>203.7438201904297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940.8335571289062</v>
      </c>
      <c r="E736" t="n">
        <v>914.1235961914062</v>
      </c>
      <c r="F736" t="n">
        <v>327.3094482421875</v>
      </c>
      <c r="G736" t="n">
        <v>199.8936004638672</v>
      </c>
      <c r="H736" t="n">
        <v>65.51118469238281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939.4862060546875</v>
      </c>
      <c r="E737" t="n">
        <v>906.7857055664062</v>
      </c>
      <c r="F737" t="n">
        <v>318.3155212402344</v>
      </c>
      <c r="G737" t="n">
        <v>203.3503875732422</v>
      </c>
      <c r="H737" t="n">
        <v>66.13101196289062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905.645263671875</v>
      </c>
      <c r="F738" t="n">
        <v>317.6385803222656</v>
      </c>
      <c r="G738" t="n">
        <v>200.0903167724609</v>
      </c>
      <c r="H738" t="n">
        <v>64.12965393066406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307.242431640625</v>
      </c>
      <c r="G739" t="n">
        <v>196.4087371826172</v>
      </c>
      <c r="H739" t="n">
        <v>61.87234878540039</v>
      </c>
      <c r="I739" t="n">
        <v>110.3469924926758</v>
      </c>
      <c r="J739" t="n">
        <v>131.057861328125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928.8573608398438</v>
      </c>
      <c r="E740" t="n">
        <v>893.9442138671875</v>
      </c>
      <c r="F740" t="n">
        <v>320.346435546875</v>
      </c>
      <c r="G740" t="n">
        <v>198.3197784423828</v>
      </c>
      <c r="H740" t="n">
        <v>60.98423004150391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936.2426147460938</v>
      </c>
      <c r="E741" t="n">
        <v>897.8611450195312</v>
      </c>
      <c r="F741" t="n">
        <v>334.6109313964844</v>
      </c>
      <c r="G741" t="n">
        <v>200.5962066650391</v>
      </c>
      <c r="H741" t="n">
        <v>61.03974914550781</v>
      </c>
      <c r="I741" t="n">
        <v>111.5321350097656</v>
      </c>
      <c r="J741" t="n">
        <v>130.9238128662109</v>
      </c>
      <c r="K741" t="n">
        <v>415.0558166503906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939.8355712890625</v>
      </c>
      <c r="E742" t="n">
        <v>904.8519897460938</v>
      </c>
      <c r="F742" t="n">
        <v>327.1159973144531</v>
      </c>
      <c r="G742" t="n">
        <v>202.8632659912109</v>
      </c>
      <c r="H742" t="n">
        <v>62.6217041015625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194.8536529541016</v>
      </c>
      <c r="H743" t="n">
        <v>62.59395217895508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315.4142761230469</v>
      </c>
      <c r="G744" t="n">
        <v>187.4342193603516</v>
      </c>
      <c r="H744" t="n">
        <v>60.04060745239258</v>
      </c>
      <c r="I744" t="n">
        <v>109.0531997680664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939.5860595703125</v>
      </c>
      <c r="E745" t="n">
        <v>904.1578979492188</v>
      </c>
      <c r="F745" t="n">
        <v>332.0481262207031</v>
      </c>
      <c r="G745" t="n">
        <v>192.8582611083984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894.737548828125</v>
      </c>
      <c r="F746" t="n">
        <v>326.922607421875</v>
      </c>
      <c r="G746" t="n">
        <v>191.4624481201172</v>
      </c>
      <c r="H746" t="n">
        <v>61.05824279785156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929.7056274414062</v>
      </c>
      <c r="E747" t="n">
        <v>883.482666015625</v>
      </c>
      <c r="F747" t="n">
        <v>326.2939758300781</v>
      </c>
      <c r="G747" t="n">
        <v>186.6753997802734</v>
      </c>
      <c r="H747" t="n">
        <v>59.92033386230469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892.555908203125</v>
      </c>
      <c r="F748" t="n">
        <v>341.0903625488281</v>
      </c>
      <c r="G748" t="n">
        <v>189.4764404296875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874.9642333984375</v>
      </c>
      <c r="E749" t="n">
        <v>876.3429565429688</v>
      </c>
      <c r="F749" t="n">
        <v>335.2395324707031</v>
      </c>
      <c r="G749" t="n">
        <v>179.4901885986328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908.0985107421875</v>
      </c>
      <c r="E750" t="n">
        <v>898.4561157226562</v>
      </c>
      <c r="F750" t="n">
        <v>341.5255432128906</v>
      </c>
      <c r="G750" t="n">
        <v>186.9002227783203</v>
      </c>
      <c r="H750" t="n">
        <v>58.61591720581055</v>
      </c>
      <c r="I750" t="n">
        <v>104.5693969726562</v>
      </c>
      <c r="J750" t="n">
        <v>121.5310668945312</v>
      </c>
      <c r="K750" t="n">
        <v>402.1217956542969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908.4478149414062</v>
      </c>
      <c r="E751" t="n">
        <v>896.4728393554688</v>
      </c>
      <c r="F751" t="n">
        <v>339.6397705078125</v>
      </c>
      <c r="G751" t="n">
        <v>182.8720092773438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346.8445129394531</v>
      </c>
      <c r="G752" t="n">
        <v>186.0758514404297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345.97412109375</v>
      </c>
      <c r="G753" t="n">
        <v>192.5491027832031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197.2424774169922</v>
      </c>
      <c r="H754" t="n">
        <v>62.08513259887695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192.9144744873047</v>
      </c>
      <c r="H755" t="n">
        <v>61.33578491210938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323.731201171875</v>
      </c>
      <c r="G756" t="n">
        <v>190.5818481445312</v>
      </c>
      <c r="H756" t="n">
        <v>60.77145767211914</v>
      </c>
      <c r="I756" t="n">
        <v>105.774299621582</v>
      </c>
      <c r="J756" t="n">
        <v>123.4364242553711</v>
      </c>
      <c r="K756" t="n">
        <v>421.6396179199219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891.23193359375</v>
      </c>
      <c r="E757" t="n">
        <v>922.106201171875</v>
      </c>
      <c r="F757" t="n">
        <v>316.18798828125</v>
      </c>
      <c r="G757" t="n">
        <v>192.7926788330078</v>
      </c>
      <c r="H757" t="n">
        <v>62.99174880981445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881.0521240234375</v>
      </c>
      <c r="E758" t="n">
        <v>924.6348266601562</v>
      </c>
      <c r="F758" t="n">
        <v>303.083984375</v>
      </c>
      <c r="G758" t="n">
        <v>190.3570251464844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840.981689453125</v>
      </c>
      <c r="E759" t="n">
        <v>911.6445922851562</v>
      </c>
      <c r="F759" t="n">
        <v>287.1271057128906</v>
      </c>
      <c r="G759" t="n">
        <v>184.9798126220703</v>
      </c>
      <c r="H759" t="n">
        <v>59.60579299926758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839.4346923828125</v>
      </c>
      <c r="E760" t="n">
        <v>908.4714965820312</v>
      </c>
      <c r="F760" t="n">
        <v>277.8914489746094</v>
      </c>
      <c r="G760" t="n">
        <v>177.5509948730469</v>
      </c>
      <c r="H760" t="n">
        <v>59.10623168945312</v>
      </c>
      <c r="I760" t="n">
        <v>101.567024230957</v>
      </c>
      <c r="J760" t="n">
        <v>123.1491775512695</v>
      </c>
      <c r="K760" t="n">
        <v>397.2190246582031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847.319091796875</v>
      </c>
      <c r="E761" t="n">
        <v>929.7415771484375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402.1217956542969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286.4984741210938</v>
      </c>
      <c r="G762" t="n">
        <v>180.9234619140625</v>
      </c>
      <c r="H762" t="n">
        <v>60.17012786865234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789.9827880859375</v>
      </c>
      <c r="E763" t="n">
        <v>937.0796508789062</v>
      </c>
      <c r="F763" t="n">
        <v>296.2660827636719</v>
      </c>
      <c r="G763" t="n">
        <v>189.4576873779297</v>
      </c>
      <c r="H763" t="n">
        <v>61.1507568359375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300.0376586914062</v>
      </c>
      <c r="G764" t="n">
        <v>185.3826141357422</v>
      </c>
      <c r="H764" t="n">
        <v>59.55953979492188</v>
      </c>
      <c r="I764" t="n">
        <v>105.2113571166992</v>
      </c>
      <c r="J764" t="n">
        <v>127.3141555786133</v>
      </c>
      <c r="K764" t="n">
        <v>410.8067321777344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295.1055603027344</v>
      </c>
      <c r="G765" t="n">
        <v>177.5509948730469</v>
      </c>
      <c r="H765" t="n">
        <v>57.62603378295898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800.0128784179688</v>
      </c>
      <c r="E766" t="n">
        <v>936.3358764648438</v>
      </c>
      <c r="F766" t="n">
        <v>300.9563903808594</v>
      </c>
      <c r="G766" t="n">
        <v>183.4996490478516</v>
      </c>
      <c r="H766" t="n">
        <v>59.1987419128418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817.228759765625</v>
      </c>
      <c r="E767" t="n">
        <v>941.9385986328125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128.6833343505859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940.451171875</v>
      </c>
      <c r="F768" t="n">
        <v>314.0120544433594</v>
      </c>
      <c r="G768" t="n">
        <v>184.4364624023438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842.8778686523438</v>
      </c>
      <c r="E769" t="n">
        <v>972.5299682617188</v>
      </c>
      <c r="F769" t="n">
        <v>310.3854675292969</v>
      </c>
      <c r="G769" t="n">
        <v>187.8183135986328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838.9356689453125</v>
      </c>
      <c r="E770" t="n">
        <v>951.1110229492188</v>
      </c>
      <c r="F770" t="n">
        <v>301.1497802734375</v>
      </c>
      <c r="G770" t="n">
        <v>178.9749298095703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297.4748840332031</v>
      </c>
      <c r="G772" t="n">
        <v>177.6915130615234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838.8358764648438</v>
      </c>
      <c r="E773" t="n">
        <v>961.6718139648438</v>
      </c>
      <c r="F773" t="n">
        <v>293.7999877929688</v>
      </c>
      <c r="G773" t="n">
        <v>179.3590393066406</v>
      </c>
      <c r="H773" t="n">
        <v>58.44939041137695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858.3970947265625</v>
      </c>
      <c r="E777" t="n">
        <v>969.158447265625</v>
      </c>
      <c r="F777" t="n">
        <v>307.05029296875</v>
      </c>
      <c r="G777" t="n">
        <v>178.9954681396484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877.55908203125</v>
      </c>
      <c r="E778" t="n">
        <v>972.9266357421875</v>
      </c>
      <c r="F778" t="n">
        <v>319.1539306640625</v>
      </c>
      <c r="G778" t="n">
        <v>184.7457122802734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878.6069946289062</v>
      </c>
      <c r="E779" t="n">
        <v>973.6703491210938</v>
      </c>
      <c r="F779" t="n">
        <v>316.6548156738281</v>
      </c>
      <c r="G779" t="n">
        <v>192.3234710693359</v>
      </c>
      <c r="H779" t="n">
        <v>62.65871047973633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306.7562561035156</v>
      </c>
      <c r="G781" t="n">
        <v>172.9772491455078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860.2933349609375</v>
      </c>
      <c r="E782" t="n">
        <v>966.8281860351562</v>
      </c>
      <c r="F782" t="n">
        <v>297.3967895507812</v>
      </c>
      <c r="G782" t="n">
        <v>171.6090545654297</v>
      </c>
      <c r="H782" t="n">
        <v>60.30889511108398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854.4549560546875</v>
      </c>
      <c r="E783" t="n">
        <v>942.7318725585938</v>
      </c>
      <c r="F783" t="n">
        <v>284.4600830078125</v>
      </c>
      <c r="G783" t="n">
        <v>169.9251098632812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287.6942749023438</v>
      </c>
      <c r="G784" t="n">
        <v>171.6377563476562</v>
      </c>
      <c r="H784" t="n">
        <v>58.33837890625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865.5828247070312</v>
      </c>
      <c r="E785" t="n">
        <v>965.9356689453125</v>
      </c>
      <c r="F785" t="n">
        <v>290.7814331054688</v>
      </c>
      <c r="G785" t="n">
        <v>171.3411560058594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889.8846435546875</v>
      </c>
      <c r="E786" t="n">
        <v>994.2960205078125</v>
      </c>
      <c r="F786" t="n">
        <v>316.3607788085938</v>
      </c>
      <c r="G786" t="n">
        <v>181.1099243164062</v>
      </c>
      <c r="H786" t="n">
        <v>60.5401725769043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184.4586944580078</v>
      </c>
      <c r="H787" t="n">
        <v>61.8908576965332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1002.675231933594</v>
      </c>
      <c r="F788" t="n">
        <v>325.9162902832031</v>
      </c>
      <c r="G788" t="n">
        <v>186.73583984375</v>
      </c>
      <c r="H788" t="n">
        <v>62.1036376953125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181.5117797851562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1001.931518554688</v>
      </c>
      <c r="F791" t="n">
        <v>312.2935791015625</v>
      </c>
      <c r="G791" t="n">
        <v>183.2627105712891</v>
      </c>
      <c r="H791" t="n">
        <v>59.9388427734375</v>
      </c>
      <c r="I791" t="n">
        <v>105.3397521972656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887.9384765625</v>
      </c>
      <c r="E792" t="n">
        <v>992.80859375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315.478759765625</v>
      </c>
      <c r="G793" t="n">
        <v>177.0340423583984</v>
      </c>
      <c r="H793" t="n">
        <v>60.04985809326172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315.478759765625</v>
      </c>
      <c r="G794" t="n">
        <v>177.0340423583984</v>
      </c>
      <c r="H794" t="n">
        <v>60.04985809326172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923.1685791015625</v>
      </c>
      <c r="E795" t="n">
        <v>1024.689208984375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182.3346252441406</v>
      </c>
      <c r="H796" t="n">
        <v>63.63934326171875</v>
      </c>
      <c r="I796" t="n">
        <v>112.5493850708008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686.7054443359375</v>
      </c>
      <c r="C797" t="n">
        <v>429.84375</v>
      </c>
      <c r="D797" t="n">
        <v>912.4898071289062</v>
      </c>
      <c r="E797" t="n">
        <v>1049.82666015625</v>
      </c>
      <c r="F797" t="n">
        <v>332.1886596679688</v>
      </c>
      <c r="G797" t="n">
        <v>177.5028533935547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920.9230346679688</v>
      </c>
      <c r="E798" t="n">
        <v>1052.454467773438</v>
      </c>
      <c r="F798" t="n">
        <v>335.2267456054688</v>
      </c>
      <c r="G798" t="n">
        <v>178.9571838378906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1052.801391601562</v>
      </c>
      <c r="F799" t="n">
        <v>321.5550842285156</v>
      </c>
      <c r="G799" t="n">
        <v>172.8528900146484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898.068359375</v>
      </c>
      <c r="E800" t="n">
        <v>1047.595458984375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1050.867797851562</v>
      </c>
      <c r="F801" t="n">
        <v>321.8490905761719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441.1106262207031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316.5568237304688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321.4080810546875</v>
      </c>
      <c r="G803" t="n">
        <v>167.7149505615234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907.7492065429688</v>
      </c>
      <c r="E804" t="n">
        <v>1047.050170898438</v>
      </c>
      <c r="F804" t="n">
        <v>325.083251953125</v>
      </c>
      <c r="G804" t="n">
        <v>166.6816101074219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1035.299560546875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997.3204956054688</v>
      </c>
      <c r="F806" t="n">
        <v>306.9523010253906</v>
      </c>
      <c r="G806" t="n">
        <v>150.8850860595703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789.4838256835938</v>
      </c>
      <c r="E807" t="n">
        <v>922.5028686523438</v>
      </c>
      <c r="F807" t="n">
        <v>295.730712890625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296.7107238769531</v>
      </c>
      <c r="G808" t="n">
        <v>140.2839050292969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785.342041015625</v>
      </c>
      <c r="E809" t="n">
        <v>937.625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843.4767456054688</v>
      </c>
      <c r="E811" t="n">
        <v>999.5515747070312</v>
      </c>
      <c r="F811" t="n">
        <v>310.0884399414062</v>
      </c>
      <c r="G811" t="n">
        <v>144.87646484375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146.2829437255859</v>
      </c>
      <c r="H813" t="n">
        <v>63.04592895507812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904.60546875</v>
      </c>
      <c r="E814" t="n">
        <v>1025.333618164062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912.9389038085938</v>
      </c>
      <c r="E815" t="n">
        <v>1035.448120117188</v>
      </c>
      <c r="F815" t="n">
        <v>326.7493591308594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917.2303466796875</v>
      </c>
      <c r="E816" t="n">
        <v>1030.490112304688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1035.745727539062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890.0343017578125</v>
      </c>
      <c r="E818" t="n">
        <v>1019.780639648438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905.7032470703125</v>
      </c>
      <c r="E819" t="n">
        <v>1045.562744140625</v>
      </c>
      <c r="F819" t="n">
        <v>312.2445678710938</v>
      </c>
      <c r="G819" t="n">
        <v>152.9612884521484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150.7894287109375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893.876708984375</v>
      </c>
      <c r="E821" t="n">
        <v>1021.1689453125</v>
      </c>
      <c r="F821" t="n">
        <v>309.5004272460938</v>
      </c>
      <c r="G821" t="n">
        <v>149.7082366943359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324.0052185058594</v>
      </c>
      <c r="G823" t="n">
        <v>153.9085235595703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945.2109375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150.0622406005859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902.9586791992188</v>
      </c>
      <c r="E828" t="n">
        <v>996.7750854492188</v>
      </c>
      <c r="F828" t="n">
        <v>330.3755187988281</v>
      </c>
      <c r="G828" t="n">
        <v>161.64892578125</v>
      </c>
      <c r="H828" t="n">
        <v>65.16117858886719</v>
      </c>
      <c r="I828" t="n">
        <v>116.7764053344727</v>
      </c>
      <c r="J828" t="n">
        <v>145.1804504394531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333.5607299804688</v>
      </c>
      <c r="G829" t="n">
        <v>157.9078826904297</v>
      </c>
      <c r="H829" t="n">
        <v>64.32846832275391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165.6769866943359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966.3828735351562</v>
      </c>
      <c r="E831" t="n">
        <v>1029.59765625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971.1234741210938</v>
      </c>
      <c r="E833" t="n">
        <v>1011.054382324219</v>
      </c>
      <c r="F833" t="n">
        <v>358.6010131835938</v>
      </c>
      <c r="G833" t="n">
        <v>174.0680084228516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406.5576477050781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408.7989807128906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958.0494384765625</v>
      </c>
      <c r="E836" t="n">
        <v>997.1716918945312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1000.04736328125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367.0294494628906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416.0830383300781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368.3525695800781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943.2787475585938</v>
      </c>
      <c r="E840" t="n">
        <v>992.6102905273438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417.2971496582031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969.4268188476562</v>
      </c>
      <c r="E841" t="n">
        <v>997.7667236328125</v>
      </c>
      <c r="F841" t="n">
        <v>375.5559387207031</v>
      </c>
      <c r="G841" t="n">
        <v>175.6849822998047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154.1710510253906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941.7816772460938</v>
      </c>
      <c r="E843" t="n">
        <v>970.5963134765625</v>
      </c>
      <c r="F843" t="n">
        <v>360.6591491699219</v>
      </c>
      <c r="G843" t="n">
        <v>172.9581146240234</v>
      </c>
      <c r="H843" t="n">
        <v>67.73583984375</v>
      </c>
      <c r="I843" t="n">
        <v>129.0722961425781</v>
      </c>
      <c r="J843" t="n">
        <v>152.2752838134766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355.2688293457031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949.8157348632812</v>
      </c>
      <c r="E845" t="n">
        <v>960.4321899414062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960.8438720703125</v>
      </c>
      <c r="E847" t="n">
        <v>996.4776000976562</v>
      </c>
      <c r="F847" t="n">
        <v>379.6231689453125</v>
      </c>
      <c r="G847" t="n">
        <v>180.3253784179688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972.6204833984375</v>
      </c>
      <c r="E848" t="n">
        <v>999.5515747070312</v>
      </c>
      <c r="F848" t="n">
        <v>383.0043029785156</v>
      </c>
      <c r="G848" t="n">
        <v>179.1485443115234</v>
      </c>
      <c r="H848" t="n">
        <v>70.82736206054688</v>
      </c>
      <c r="I848" t="n">
        <v>132.1734313964844</v>
      </c>
      <c r="J848" t="n">
        <v>154.1411895751953</v>
      </c>
      <c r="K848" t="n">
        <v>427.6162719726562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971.772216796875</v>
      </c>
      <c r="E849" t="n">
        <v>994.6926879882812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181.7988128662109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987.30517578125</v>
      </c>
      <c r="F851" t="n">
        <v>378.6921081542969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918.927001953125</v>
      </c>
      <c r="E852" t="n">
        <v>978.9755249023438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179.9043731689453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362.0311889648438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892.1301879882812</v>
      </c>
      <c r="E855" t="n">
        <v>978.0830688476562</v>
      </c>
      <c r="F855" t="n">
        <v>358.7970581054688</v>
      </c>
      <c r="G855" t="n">
        <v>178.1439056396484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987.7017211914062</v>
      </c>
      <c r="F856" t="n">
        <v>350.0745544433594</v>
      </c>
      <c r="G856" t="n">
        <v>174.0680084228516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180.1436004638672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181.550048828125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918.0787353515625</v>
      </c>
      <c r="E860" t="n">
        <v>1015.863708496094</v>
      </c>
      <c r="F860" t="n">
        <v>365.3634033203125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1023.895874023438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182.5834045410156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1011.94677734375</v>
      </c>
      <c r="F863" t="n">
        <v>380.3091735839844</v>
      </c>
      <c r="G863" t="n">
        <v>184.3725738525391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1051.0166015625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1037.332275390625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183.7889251708984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365.0693969726562</v>
      </c>
      <c r="G869" t="n">
        <v>181.7031555175781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180.7846374511719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367.66650390625</v>
      </c>
      <c r="G875" t="n">
        <v>179.8948211669922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948.5682373046875</v>
      </c>
      <c r="E876" t="n">
        <v>1028.293579101562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179.8948211669922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189.5296478271484</v>
      </c>
      <c r="H880" t="n">
        <v>69.85109710693359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998.46923828125</v>
      </c>
      <c r="E881" t="n">
        <v>1027.89599609375</v>
      </c>
      <c r="F881" t="n">
        <v>380.9462280273438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362.1291809082031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179.0432891845703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963.0894165039062</v>
      </c>
      <c r="E886" t="n">
        <v>1042.313110351562</v>
      </c>
      <c r="F886" t="n">
        <v>335.9128112792969</v>
      </c>
      <c r="G886" t="n">
        <v>177.062744140625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179.0528564453125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179.1676483154297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324.740234375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314.6947326660156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328.4154357910156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323.172119140625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176.8044128417969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323.6621398925781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191.8642272949219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201.4607849121094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341.4501342773438</v>
      </c>
      <c r="G914" t="n">
        <v>205.1348114013672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208.8663024902344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350.0855712890625</v>
      </c>
      <c r="G920" t="n">
        <v>204.8512115478516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194.1826477050781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364.5575866699219</v>
      </c>
      <c r="G927" t="n">
        <v>207.0487823486328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362.68701171875</v>
      </c>
      <c r="G928" t="n">
        <v>207.6587066650391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216.4878082275391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370.2184143066406</v>
      </c>
      <c r="G936" t="n">
        <v>216.7685699462891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363.1792602539062</v>
      </c>
      <c r="G939" t="n">
        <v>218.1626434326172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368.6924743652344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358.4044799804688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258.4358825683594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1025</v>
      </c>
      <c r="E1126" t="n">
        <v>1237.300048828125</v>
      </c>
      <c r="F1126" t="n">
        <v>271.2999877929688</v>
      </c>
      <c r="G1126" t="n">
        <v>339.8999938964844</v>
      </c>
      <c r="H1126" t="n">
        <v>83.22000122070312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1045</v>
      </c>
      <c r="E1128" t="n">
        <v>1266.900024414062</v>
      </c>
      <c r="F1128" t="n">
        <v>270</v>
      </c>
      <c r="G1128" t="n">
        <v>342.3999938964844</v>
      </c>
      <c r="H1128" t="n">
        <v>83.93000030517578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1041.900024414062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1035.800048828125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1065.699951171875</v>
      </c>
      <c r="E1131" t="n">
        <v>1244.599975585938</v>
      </c>
      <c r="F1131" t="n">
        <v>268.3999938964844</v>
      </c>
      <c r="G1131" t="n">
        <v>339.3500061035156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1054.400024414062</v>
      </c>
      <c r="E1132" t="n">
        <v>1246.900024414062</v>
      </c>
      <c r="F1132" t="n">
        <v>267.25</v>
      </c>
      <c r="G1132" t="n">
        <v>334.5499877929688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1088.699951171875</v>
      </c>
      <c r="E1133" t="n">
        <v>1276.599975585938</v>
      </c>
      <c r="F1133" t="n">
        <v>274.1499938964844</v>
      </c>
      <c r="G1133" t="n">
        <v>344.7000122070312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1093.699951171875</v>
      </c>
      <c r="E1134" t="n">
        <v>1270.800048828125</v>
      </c>
      <c r="F1134" t="n">
        <v>287.9500122070312</v>
      </c>
      <c r="G1134" t="n">
        <v>347.6499938964844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1093.699951171875</v>
      </c>
      <c r="E1135" t="n">
        <v>1270</v>
      </c>
      <c r="F1135" t="n">
        <v>281.0499877929688</v>
      </c>
      <c r="G1135" t="n">
        <v>350.0499877929688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1105.099975585938</v>
      </c>
      <c r="E1136" t="n">
        <v>1292.300048828125</v>
      </c>
      <c r="F1136" t="n">
        <v>282.0499877929688</v>
      </c>
      <c r="G1136" t="n">
        <v>369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1124</v>
      </c>
      <c r="E1137" t="n">
        <v>1300</v>
      </c>
      <c r="F1137" t="n">
        <v>282.75</v>
      </c>
      <c r="G1137" t="n">
        <v>377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1113.400024414062</v>
      </c>
      <c r="E1138" t="n">
        <v>1330</v>
      </c>
      <c r="F1138" t="n">
        <v>282.7000122070312</v>
      </c>
      <c r="G1138" t="n">
        <v>381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1101</v>
      </c>
      <c r="E1139" t="n">
        <v>1307.900024414062</v>
      </c>
      <c r="F1139" t="n">
        <v>282.4500122070312</v>
      </c>
      <c r="G1139" t="n">
        <v>381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1103</v>
      </c>
      <c r="E1140" t="n">
        <v>1299.5</v>
      </c>
      <c r="F1140" t="n">
        <v>278.1499938964844</v>
      </c>
      <c r="G1140" t="n">
        <v>381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1125</v>
      </c>
      <c r="E1141" t="n">
        <v>1302</v>
      </c>
      <c r="F1141" t="n">
        <v>283.8500061035156</v>
      </c>
      <c r="G1141" t="n">
        <v>382.7000122070312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1095</v>
      </c>
      <c r="E1142" t="n">
        <v>1283.400024414062</v>
      </c>
      <c r="F1142" t="n">
        <v>279.4500122070312</v>
      </c>
      <c r="G1142" t="n">
        <v>388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1112</v>
      </c>
      <c r="E1143" t="n">
        <v>1269.099975585938</v>
      </c>
      <c r="F1143" t="n">
        <v>280.5499877929688</v>
      </c>
      <c r="G1143" t="n">
        <v>420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1099.900024414062</v>
      </c>
      <c r="E1144" t="n">
        <v>1275</v>
      </c>
      <c r="F1144" t="n">
        <v>279.6000061035156</v>
      </c>
      <c r="G1144" t="n">
        <v>400.5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1091.5</v>
      </c>
      <c r="E1145" t="n">
        <v>1275</v>
      </c>
      <c r="F1145" t="n">
        <v>274.1499938964844</v>
      </c>
      <c r="G1145" t="n">
        <v>400.5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1116.099975585938</v>
      </c>
      <c r="E1146" t="n">
        <v>1277.800048828125</v>
      </c>
      <c r="F1146" t="n">
        <v>272.7999877929688</v>
      </c>
      <c r="G1146" t="n">
        <v>387.5499877929688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1101.5</v>
      </c>
      <c r="E1147" t="n">
        <v>1267.599975585938</v>
      </c>
      <c r="F1147" t="n">
        <v>257.25</v>
      </c>
      <c r="G1147" t="n">
        <v>388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1031.650024414062</v>
      </c>
      <c r="C1148" t="n">
        <v>551.5999755859375</v>
      </c>
      <c r="D1148" t="n">
        <v>1116.400024414062</v>
      </c>
      <c r="E1148" t="n">
        <v>1273.800048828125</v>
      </c>
      <c r="F1148" t="n">
        <v>254.8999938964844</v>
      </c>
      <c r="G1148" t="n">
        <v>383.7999877929688</v>
      </c>
      <c r="H1148" t="n">
        <v>83.13999938964844</v>
      </c>
      <c r="I1148" t="n">
        <v>171.3800048828125</v>
      </c>
      <c r="J1148" t="n">
        <v>184.1600036621094</v>
      </c>
      <c r="K1148" t="n">
        <v>262.3999938964844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46265</v>
      </c>
      <c r="B2" t="n">
        <v>5.869979115447799</v>
      </c>
      <c r="C2" t="n">
        <v>2.299696420285913</v>
      </c>
      <c r="D2" t="n">
        <v>2.075530241897239</v>
      </c>
      <c r="E2" t="n">
        <v>0.2992164431594446</v>
      </c>
      <c r="F2" t="n">
        <v>-9.304392468341749</v>
      </c>
      <c r="G2" t="n">
        <v>9.641480124821733</v>
      </c>
      <c r="H2" t="n">
        <v>-2.234244479567016</v>
      </c>
      <c r="I2" t="n">
        <v>1.390289369039177</v>
      </c>
      <c r="J2" t="n">
        <v>-2.915282148833886</v>
      </c>
      <c r="K2" t="n">
        <v>-0.7000969171298443</v>
      </c>
    </row>
    <row r="3">
      <c r="A3" s="2" t="n">
        <v>46234</v>
      </c>
      <c r="B3" t="n">
        <v>2.397393929563463</v>
      </c>
      <c r="C3" t="n">
        <v>1.13476273392612</v>
      </c>
      <c r="D3" t="n">
        <v>3.169510080156934</v>
      </c>
      <c r="E3" t="n">
        <v>4.149923738339023</v>
      </c>
      <c r="F3" t="n">
        <v>1.060762899931422</v>
      </c>
      <c r="G3" t="n">
        <v>3.07714414064757</v>
      </c>
      <c r="H3" t="n">
        <v>-0.1409144450699729</v>
      </c>
      <c r="I3" t="n">
        <v>-2.57075714603221</v>
      </c>
      <c r="J3" t="n">
        <v>0.8667472636250784</v>
      </c>
      <c r="K3" t="n">
        <v>-5.877114870881572</v>
      </c>
    </row>
    <row r="4">
      <c r="A4" s="2" t="n">
        <v>46203</v>
      </c>
      <c r="B4" t="n">
        <v>-15.09718552310786</v>
      </c>
      <c r="C4" t="n">
        <v>-15.76743595358763</v>
      </c>
      <c r="D4" t="n">
        <v>-12.18522047181513</v>
      </c>
      <c r="E4" t="n">
        <v>-4.03755769322216</v>
      </c>
      <c r="F4" t="n">
        <v>-6.505296792540605</v>
      </c>
      <c r="G4" t="n">
        <v>-19.99057690264099</v>
      </c>
      <c r="H4" t="n">
        <v>-3.21626806496994</v>
      </c>
      <c r="I4" t="n">
        <v>-15.10984506620778</v>
      </c>
      <c r="J4" t="n">
        <v>-7.730832195319226</v>
      </c>
      <c r="K4" t="n">
        <v>-20.37719933629895</v>
      </c>
    </row>
    <row r="5">
      <c r="A5" s="2" t="n">
        <v>46173</v>
      </c>
      <c r="B5" t="n">
        <v>8.545274020479798</v>
      </c>
      <c r="C5" t="n">
        <v>6.208574417672175</v>
      </c>
      <c r="D5" t="n">
        <v>-1.299977494190163</v>
      </c>
      <c r="E5" t="n">
        <v>1.067621497639126</v>
      </c>
      <c r="F5" t="n">
        <v>-4.326144082824057</v>
      </c>
      <c r="G5" t="n">
        <v>6.828028829880073</v>
      </c>
      <c r="H5" t="n">
        <v>-2.633622673982394</v>
      </c>
      <c r="I5" t="n">
        <v>10.69764950836647</v>
      </c>
      <c r="J5" t="n">
        <v>-1.580239909223535</v>
      </c>
      <c r="K5" t="n">
        <v>29.84718171754803</v>
      </c>
    </row>
    <row r="6">
      <c r="A6" s="2" t="n">
        <v>46142</v>
      </c>
      <c r="B6" t="n">
        <v>17.36106934509334</v>
      </c>
      <c r="C6" t="n">
        <v>20.84807131934134</v>
      </c>
      <c r="D6" t="n">
        <v>9.882310880664225</v>
      </c>
      <c r="E6" t="n">
        <v>12.65032805410564</v>
      </c>
      <c r="F6" t="n">
        <v>9.761692461247783</v>
      </c>
      <c r="G6" t="n">
        <v>3.418805998721908</v>
      </c>
      <c r="H6" t="n">
        <v>18.48696305770381</v>
      </c>
      <c r="I6" t="n">
        <v>21.92576763288534</v>
      </c>
      <c r="J6" t="n">
        <v>10.16365615607755</v>
      </c>
      <c r="K6" t="n">
        <v>-58.52932302148637</v>
      </c>
    </row>
    <row r="7">
      <c r="A7" s="2" t="n">
        <v>46112</v>
      </c>
      <c r="B7" t="n">
        <v>-4.352758753846619</v>
      </c>
      <c r="C7" t="n">
        <v>-16.83504450881581</v>
      </c>
      <c r="D7" t="n">
        <v>-10.53688962633846</v>
      </c>
      <c r="E7" t="n">
        <v>-11.24376811248108</v>
      </c>
      <c r="F7" t="n">
        <v>-7.721130889236161</v>
      </c>
      <c r="G7" t="n">
        <v>8.883241047782642</v>
      </c>
      <c r="H7" t="n">
        <v>-6.691951753925418</v>
      </c>
      <c r="I7" t="n">
        <v>-8.623503690755708</v>
      </c>
      <c r="J7" t="n">
        <v>-9.640653579565218</v>
      </c>
      <c r="K7" t="n">
        <v>-7.330782741733943</v>
      </c>
    </row>
    <row r="8">
      <c r="A8" s="2" t="n">
        <v>46081</v>
      </c>
      <c r="B8" t="n">
        <v>-3.937252886361231</v>
      </c>
      <c r="C8" t="n">
        <v>-3.929996881111819</v>
      </c>
      <c r="D8" t="n">
        <v>9.91165646394656</v>
      </c>
      <c r="E8" t="n">
        <v>4.141959970071429</v>
      </c>
      <c r="F8" t="n">
        <v>-15.19933657754513</v>
      </c>
      <c r="G8" t="n">
        <v>-6.851599132382836</v>
      </c>
      <c r="H8" t="n">
        <v>3.71235102238292</v>
      </c>
      <c r="I8" t="n">
        <v>9.647324396211165</v>
      </c>
      <c r="J8" t="n">
        <v>9.941489627633416</v>
      </c>
      <c r="K8" t="n">
        <v>5.406803623898848</v>
      </c>
    </row>
    <row r="9">
      <c r="A9" s="2" t="n">
        <v>46053</v>
      </c>
      <c r="B9" t="n">
        <v>8.559828439752049</v>
      </c>
      <c r="C9" t="n">
        <v>2.620623841309189</v>
      </c>
      <c r="D9" t="n">
        <v>7.420757975750436</v>
      </c>
      <c r="E9" t="n">
        <v>4.25823450466174</v>
      </c>
      <c r="F9" t="n">
        <v>-0.7325969311675729</v>
      </c>
      <c r="G9" t="n">
        <v>22.63762462714365</v>
      </c>
      <c r="H9" t="n">
        <v>-2.356618825444967</v>
      </c>
      <c r="I9" t="n">
        <v>2.816517609995572</v>
      </c>
      <c r="J9" t="n">
        <v>7.246782394163032</v>
      </c>
      <c r="K9" t="n">
        <v>12.76471337735259</v>
      </c>
    </row>
    <row r="10">
      <c r="A10" s="2" t="n">
        <v>46022</v>
      </c>
      <c r="B10" t="n">
        <v>9.685794495939227</v>
      </c>
      <c r="C10" t="n">
        <v>26.22629686284326</v>
      </c>
      <c r="D10" t="n">
        <v>0.9000406160787122</v>
      </c>
      <c r="E10" t="n">
        <v>0.3878363663624151</v>
      </c>
      <c r="F10" t="n">
        <v>8.861319872505513</v>
      </c>
      <c r="G10" t="n">
        <v>20.89389087611069</v>
      </c>
      <c r="H10" t="n">
        <v>12.51353690167638</v>
      </c>
      <c r="I10" t="n">
        <v>8.954118674038302</v>
      </c>
      <c r="J10" t="n">
        <v>7.215997018083442</v>
      </c>
      <c r="K10" t="n">
        <v>14.90494632109471</v>
      </c>
    </row>
    <row r="11">
      <c r="A11" s="2" t="n">
        <v>45991</v>
      </c>
      <c r="B11" t="n">
        <v>-4.652942264480053</v>
      </c>
      <c r="C11" t="n">
        <v>1.825810839981501</v>
      </c>
      <c r="D11" t="n">
        <v>-2.099739725234251</v>
      </c>
      <c r="E11" t="n">
        <v>-3.789383199589458</v>
      </c>
      <c r="F11" t="n">
        <v>-7.014905862725296</v>
      </c>
      <c r="G11" t="n">
        <v>12.71425163289666</v>
      </c>
      <c r="H11" t="n">
        <v>-2.46734865870577</v>
      </c>
      <c r="I11" t="n">
        <v>-1.417612243245936</v>
      </c>
      <c r="J11" t="n">
        <v>-8.13825329117719</v>
      </c>
      <c r="K11" t="n">
        <v>6.574821905293682</v>
      </c>
    </row>
    <row r="12">
      <c r="A12" s="2" t="n">
        <v>45961</v>
      </c>
      <c r="B12" t="n">
        <v>11.27370782289914</v>
      </c>
      <c r="C12" t="n">
        <v>-1.2332868349202</v>
      </c>
      <c r="D12" t="n">
        <v>0.2867260943008265</v>
      </c>
      <c r="E12" t="n">
        <v>5.539510613817589</v>
      </c>
      <c r="F12" t="n">
        <v>-1.188231233628689</v>
      </c>
      <c r="G12" t="n">
        <v>9.477727748438758</v>
      </c>
      <c r="H12" t="n">
        <v>-0.7334657453426652</v>
      </c>
      <c r="I12" t="n">
        <v>1.762351614568969</v>
      </c>
      <c r="J12" t="n">
        <v>8.336783697290983</v>
      </c>
      <c r="K12" t="n">
        <v>5.957491338448717</v>
      </c>
    </row>
    <row r="13">
      <c r="A13" s="2" t="n">
        <v>45930</v>
      </c>
      <c r="B13" t="n">
        <v>8.239217784173869</v>
      </c>
      <c r="C13" t="n">
        <v>15.07454110675166</v>
      </c>
      <c r="D13" t="n">
        <v>12.47092553704388</v>
      </c>
      <c r="E13" t="n">
        <v>11.30917667712783</v>
      </c>
      <c r="F13" t="n">
        <v>12.63522721283272</v>
      </c>
      <c r="G13" t="n">
        <v>16.23181932964726</v>
      </c>
      <c r="H13" t="n">
        <v>10.97383003462637</v>
      </c>
      <c r="I13" t="n">
        <v>14.75263217583089</v>
      </c>
      <c r="J13" t="n">
        <v>9.250396746427271</v>
      </c>
      <c r="K13" t="n">
        <v>10.73339225302008</v>
      </c>
    </row>
    <row r="14">
      <c r="A14" s="2" t="n">
        <v>45900</v>
      </c>
      <c r="B14" t="n">
        <v>3.815593318979316</v>
      </c>
      <c r="C14" t="n">
        <v>-1.131940577809698</v>
      </c>
      <c r="D14" t="n">
        <v>-1.795204932653038</v>
      </c>
      <c r="E14" t="n">
        <v>-2.070022014072748</v>
      </c>
      <c r="F14" t="n">
        <v>-3.64697950639723</v>
      </c>
      <c r="G14" t="n">
        <v>0.6052059361681295</v>
      </c>
      <c r="H14" t="n">
        <v>-1.453363003393171</v>
      </c>
      <c r="I14" t="n">
        <v>-4.460543826219232</v>
      </c>
      <c r="J14" t="n">
        <v>-2.19071768500616</v>
      </c>
      <c r="K14" t="n">
        <v>2.466136704773736</v>
      </c>
    </row>
    <row r="15">
      <c r="A15" s="2" t="n">
        <v>45869</v>
      </c>
      <c r="B15" t="n">
        <v>-1.414446826827387</v>
      </c>
      <c r="C15" t="n">
        <v>-5.944333382132749</v>
      </c>
      <c r="D15" t="n">
        <v>2.474246126154722</v>
      </c>
      <c r="E15" t="n">
        <v>3.000783607169621</v>
      </c>
      <c r="F15" t="n">
        <v>-11.67375529922193</v>
      </c>
      <c r="G15" t="n">
        <v>-3.964705573704497</v>
      </c>
      <c r="H15" t="n">
        <v>1.128566019580557</v>
      </c>
      <c r="I15" t="n">
        <v>-5.901972661908395</v>
      </c>
      <c r="J15" t="n">
        <v>-1.139204636011615</v>
      </c>
      <c r="K15" t="n">
        <v>-7.638058385588142</v>
      </c>
    </row>
    <row r="16">
      <c r="A16" s="2" t="n">
        <v>45838</v>
      </c>
      <c r="B16" t="n">
        <v>9.3685906919738</v>
      </c>
      <c r="C16" t="n">
        <v>0.3522753195205564</v>
      </c>
      <c r="D16" t="n">
        <v>-0.758771737323749</v>
      </c>
      <c r="E16" t="n">
        <v>2.717656324915607</v>
      </c>
      <c r="F16" t="n">
        <v>2.890093853784603</v>
      </c>
      <c r="G16" t="n">
        <v>6.847794714275302</v>
      </c>
      <c r="H16" t="n">
        <v>-1.643935405159214</v>
      </c>
      <c r="I16" t="n">
        <v>2.175269602647245</v>
      </c>
      <c r="J16" t="n">
        <v>1.531302127902157</v>
      </c>
      <c r="K16" t="n">
        <v>7.481242217160444</v>
      </c>
    </row>
    <row r="17">
      <c r="A17" s="2" t="n">
        <v>45808</v>
      </c>
      <c r="B17" t="n">
        <v>1.416795611531096</v>
      </c>
      <c r="C17" t="n">
        <v>4.326046704918141</v>
      </c>
      <c r="D17" t="n">
        <v>5.945405194139042</v>
      </c>
      <c r="E17" t="n">
        <v>-3.524959189118626</v>
      </c>
      <c r="F17" t="n">
        <v>19.42685207918586</v>
      </c>
      <c r="G17" t="n">
        <v>15.26171052724115</v>
      </c>
      <c r="H17" t="n">
        <v>9.847194286611716</v>
      </c>
      <c r="I17" t="n">
        <v>13.60477797424149</v>
      </c>
      <c r="J17" t="n">
        <v>14.94859611172128</v>
      </c>
      <c r="K17" t="n">
        <v>3.900278752261288</v>
      </c>
    </row>
    <row r="18">
      <c r="A18" s="2" t="n">
        <v>45777</v>
      </c>
      <c r="B18" t="n">
        <v>-8.469492103787491</v>
      </c>
      <c r="C18" t="n">
        <v>-4.914483394511127</v>
      </c>
      <c r="D18" t="n">
        <v>-1.825054270047</v>
      </c>
      <c r="E18" t="n">
        <v>-3.141453338559075</v>
      </c>
      <c r="F18" t="n">
        <v>-2.229108948345759</v>
      </c>
      <c r="G18" t="n">
        <v>-10.85854832308719</v>
      </c>
      <c r="H18" t="n">
        <v>-5.951520302989143</v>
      </c>
      <c r="I18" t="n">
        <v>-1.276264080984024</v>
      </c>
      <c r="J18" t="n">
        <v>-9.180498268294501</v>
      </c>
      <c r="K18" t="n">
        <v>-9.538197556125915</v>
      </c>
    </row>
    <row r="19">
      <c r="A19" s="2" t="n">
        <v>45747</v>
      </c>
      <c r="B19" t="n">
        <v>7.582573702876716</v>
      </c>
      <c r="C19" t="n">
        <v>18.19344760607815</v>
      </c>
      <c r="D19" t="n">
        <v>6.558421474078524</v>
      </c>
      <c r="E19" t="n">
        <v>11.83338244079153</v>
      </c>
      <c r="F19" t="n">
        <v>11.28339005714722</v>
      </c>
      <c r="G19" t="n">
        <v>-1.165530972291118</v>
      </c>
      <c r="H19" t="n">
        <v>14.07333863238527</v>
      </c>
      <c r="I19" t="n">
        <v>9.674358410606176</v>
      </c>
      <c r="J19" t="n">
        <v>12.41981873339182</v>
      </c>
      <c r="K19" t="n">
        <v>17.39075689626726</v>
      </c>
    </row>
    <row r="20">
      <c r="A20" s="2" t="n">
        <v>45716</v>
      </c>
      <c r="B20" t="n">
        <v>6.739025536711885</v>
      </c>
      <c r="C20" t="n">
        <v>-13.18448725316018</v>
      </c>
      <c r="D20" t="n">
        <v>8.161211730316387</v>
      </c>
      <c r="E20" t="n">
        <v>0.603174092446257</v>
      </c>
      <c r="F20" t="n">
        <v>-3.98493126372379</v>
      </c>
      <c r="G20" t="n">
        <v>-10.30973078209537</v>
      </c>
      <c r="H20" t="n">
        <v>-5.476552409735957</v>
      </c>
      <c r="I20" t="n">
        <v>-2.243325138042507</v>
      </c>
      <c r="J20" t="n">
        <v>1.916517850008193</v>
      </c>
      <c r="K20" t="n">
        <v>-10.56864637622983</v>
      </c>
    </row>
    <row r="21">
      <c r="A21" s="2" t="n">
        <v>45688</v>
      </c>
      <c r="B21" t="n">
        <v>-1.352813908326267</v>
      </c>
      <c r="C21" t="n">
        <v>1.385127722155577</v>
      </c>
      <c r="D21" t="n">
        <v>-14.95111936544705</v>
      </c>
      <c r="E21" t="n">
        <v>4.825294055555829</v>
      </c>
      <c r="F21" t="n">
        <v>-7.516972287234813</v>
      </c>
      <c r="G21" t="n">
        <v>-4.46858660999755</v>
      </c>
      <c r="H21" t="n">
        <v>0.2730653388921311</v>
      </c>
      <c r="I21" t="n">
        <v>-5.038454368597911</v>
      </c>
      <c r="J21" t="n">
        <v>-2.484616602075429</v>
      </c>
      <c r="K21" t="n">
        <v>-0.6862370041091692</v>
      </c>
    </row>
    <row r="22">
      <c r="A22" s="2" t="n">
        <v>45657</v>
      </c>
      <c r="B22" t="n">
        <v>-8.191101464164618</v>
      </c>
      <c r="C22" t="n">
        <v>-12.00951267931193</v>
      </c>
      <c r="D22" t="n">
        <v>2.675275924979248</v>
      </c>
      <c r="E22" t="n">
        <v>-6.677019474531287</v>
      </c>
      <c r="F22" t="n">
        <v>4.908950955663682</v>
      </c>
      <c r="G22" t="n">
        <v>-12.57124098987516</v>
      </c>
      <c r="H22" t="n">
        <v>-14.04355866920364</v>
      </c>
      <c r="I22" t="n">
        <v>-3.398512345678606</v>
      </c>
      <c r="J22" t="n">
        <v>-4.490091634095617</v>
      </c>
      <c r="K22" t="n">
        <v>-0.2029540494245419</v>
      </c>
    </row>
    <row r="23">
      <c r="A23" s="2" t="n">
        <v>45626</v>
      </c>
      <c r="B23" t="n">
        <v>-4.351000247286052</v>
      </c>
      <c r="C23" t="n">
        <v>-8.785251035981311</v>
      </c>
      <c r="D23" t="n">
        <v>-1.52634149750871</v>
      </c>
      <c r="E23" t="n">
        <v>0.2438600025523652</v>
      </c>
      <c r="F23" t="n">
        <v>-4.187531838778003</v>
      </c>
      <c r="G23" t="n">
        <v>8.258394588593166</v>
      </c>
      <c r="H23" t="n">
        <v>3.695852600337468</v>
      </c>
      <c r="I23" t="n">
        <v>1.174943211956814</v>
      </c>
      <c r="J23" t="n">
        <v>-2.705980363676619</v>
      </c>
      <c r="K23" t="n">
        <v>-2.273462616082556</v>
      </c>
    </row>
    <row r="24">
      <c r="A24" s="2" t="n">
        <v>45596</v>
      </c>
      <c r="B24" t="n">
        <v>-9.276638334205245</v>
      </c>
      <c r="C24" t="n">
        <v>5.875600802606784</v>
      </c>
      <c r="D24" t="n">
        <v>-11.46059547872688</v>
      </c>
      <c r="E24" t="n">
        <v>-6.44629120447372</v>
      </c>
      <c r="F24" t="n">
        <v>-19.19823089741289</v>
      </c>
      <c r="G24" t="n">
        <v>8.09835397351064</v>
      </c>
      <c r="H24" t="n">
        <v>-9.407534848885712</v>
      </c>
      <c r="I24" t="n">
        <v>-18.11686676512018</v>
      </c>
      <c r="J24" t="n">
        <v>-11.85998818106607</v>
      </c>
      <c r="K24" t="n">
        <v>-9.480163136628905</v>
      </c>
    </row>
    <row r="25">
      <c r="A25" s="2" t="n">
        <v>45565</v>
      </c>
      <c r="B25" t="n">
        <v>7.820629829073034</v>
      </c>
      <c r="C25" t="n">
        <v>4.343484867635206</v>
      </c>
      <c r="D25" t="n">
        <v>7.136234464841351</v>
      </c>
      <c r="E25" t="n">
        <v>9.45171765398387</v>
      </c>
      <c r="F25" t="n">
        <v>1.809784516790414</v>
      </c>
      <c r="G25" t="n">
        <v>16.44246486139252</v>
      </c>
      <c r="H25" t="n">
        <v>10.7510478676129</v>
      </c>
      <c r="I25" t="n">
        <v>6.559053563723194</v>
      </c>
      <c r="J25" t="n">
        <v>10.33647656886707</v>
      </c>
      <c r="K25" t="n">
        <v>14.40688419495308</v>
      </c>
    </row>
    <row r="26">
      <c r="A26" s="2" t="n">
        <v>45535</v>
      </c>
      <c r="B26" t="n">
        <v>5.342070203397808</v>
      </c>
      <c r="C26" t="n">
        <v>-19.72115310844092</v>
      </c>
      <c r="D26" t="n">
        <v>-1.600707591822015</v>
      </c>
      <c r="E26" t="n">
        <v>1.384326482761722</v>
      </c>
      <c r="F26" t="n">
        <v>-18.00220309673706</v>
      </c>
      <c r="G26" t="n">
        <v>-5.98291806285669</v>
      </c>
      <c r="H26" t="n">
        <v>-7.843224793029691</v>
      </c>
      <c r="I26" t="n">
        <v>-12.64374820875893</v>
      </c>
      <c r="J26" t="n">
        <v>-7.602976615064295</v>
      </c>
      <c r="K26" t="n">
        <v>4.862860729946972</v>
      </c>
    </row>
    <row r="27">
      <c r="A27" s="2" t="n">
        <v>45504</v>
      </c>
      <c r="B27" t="n">
        <v>-3.453250228044824</v>
      </c>
      <c r="C27" t="n">
        <v>-3.404786421099437</v>
      </c>
      <c r="D27" t="n">
        <v>-5.376294808373528</v>
      </c>
      <c r="E27" t="n">
        <v>0.4317084121540082</v>
      </c>
      <c r="F27" t="n">
        <v>-0.536058354994251</v>
      </c>
      <c r="G27" t="n">
        <v>3.79991013360359</v>
      </c>
      <c r="H27" t="n">
        <v>-1.804509588251113</v>
      </c>
      <c r="I27" t="n">
        <v>2.953243849538434</v>
      </c>
      <c r="J27" t="n">
        <v>-4.988223584208495</v>
      </c>
      <c r="K27" t="n">
        <v>-0.7158565061350153</v>
      </c>
    </row>
    <row r="28">
      <c r="A28" s="2" t="n">
        <v>45473</v>
      </c>
      <c r="B28" t="n">
        <v>0.6092789182064351</v>
      </c>
      <c r="C28" t="n">
        <v>-2.560925186146812</v>
      </c>
      <c r="D28" t="n">
        <v>1.58050911660701</v>
      </c>
      <c r="E28" t="n">
        <v>5.786152976931014</v>
      </c>
      <c r="F28" t="n">
        <v>-1.807522523613714</v>
      </c>
      <c r="G28" t="n">
        <v>-2.36890503087408</v>
      </c>
      <c r="H28" t="n">
        <v>-5.419952448980903</v>
      </c>
      <c r="I28" t="n">
        <v>-6.214513498414642</v>
      </c>
      <c r="J28" t="n">
        <v>6.169811887654753</v>
      </c>
      <c r="K28" t="n">
        <v>0.8888899636050773</v>
      </c>
    </row>
    <row r="29">
      <c r="A29" s="2" t="n">
        <v>45443</v>
      </c>
      <c r="B29" t="n">
        <v>6.975465327309838</v>
      </c>
      <c r="C29" t="n">
        <v>63.89453105313522</v>
      </c>
      <c r="D29" t="n">
        <v>10.59537827329897</v>
      </c>
      <c r="E29" t="n">
        <v>-0.1870277633355566</v>
      </c>
      <c r="F29" t="n">
        <v>23.941403122498</v>
      </c>
      <c r="G29" t="n">
        <v>3.454794369051828</v>
      </c>
      <c r="H29" t="n">
        <v>2.260220270127755</v>
      </c>
      <c r="I29" t="n">
        <v>-3.471370121818695</v>
      </c>
      <c r="J29" t="n">
        <v>1.333331625449685</v>
      </c>
      <c r="K29" t="n">
        <v>15.80275509257456</v>
      </c>
    </row>
    <row r="30">
      <c r="A30" s="2" t="n">
        <v>45412</v>
      </c>
      <c r="B30" t="n">
        <v>15.02008353828852</v>
      </c>
      <c r="C30" t="n">
        <v>46.06571274672046</v>
      </c>
      <c r="D30" t="n">
        <v>9.480070987656553</v>
      </c>
      <c r="E30" t="n">
        <v>6.263544075322125</v>
      </c>
      <c r="F30" t="n">
        <v>45.82661813289399</v>
      </c>
      <c r="G30" t="n">
        <v>21.43557788397774</v>
      </c>
      <c r="H30" t="n">
        <v>26.0966509609915</v>
      </c>
      <c r="I30" t="n">
        <v>22.30911982571666</v>
      </c>
      <c r="J30" t="n">
        <v>5.871008822468449</v>
      </c>
      <c r="K30" t="n">
        <v>46.45684427127921</v>
      </c>
    </row>
    <row r="31">
      <c r="A31" s="2" t="n">
        <v>45382</v>
      </c>
      <c r="B31" t="n">
        <v>11.19381133702035</v>
      </c>
      <c r="C31" t="n">
        <v>-4.617412504887975</v>
      </c>
      <c r="D31" t="n">
        <v>9.391310389147979</v>
      </c>
      <c r="E31" t="n">
        <v>3.762036909324928</v>
      </c>
      <c r="F31" t="n">
        <v>4.836279022566004</v>
      </c>
      <c r="G31" t="n">
        <v>-2.180167505726527</v>
      </c>
      <c r="H31" t="n">
        <v>-10.6905714079342</v>
      </c>
      <c r="I31" t="n">
        <v>10.76732650213335</v>
      </c>
      <c r="J31" t="n">
        <v>10.64964350134303</v>
      </c>
      <c r="K31" t="n">
        <v>1.343029576280519</v>
      </c>
    </row>
    <row r="32">
      <c r="A32" s="2" t="n">
        <v>45351</v>
      </c>
      <c r="B32" t="n">
        <v>-13.03184418570668</v>
      </c>
      <c r="C32" t="n">
        <v>-3.404247913067138</v>
      </c>
      <c r="D32" t="n">
        <v>2.522613205244184</v>
      </c>
      <c r="E32" t="n">
        <v>-2.265929739765205</v>
      </c>
      <c r="F32" t="n">
        <v>-22.63368973077468</v>
      </c>
      <c r="G32" t="n">
        <v>6.082802018370637</v>
      </c>
      <c r="H32" t="n">
        <v>5.329649128635028</v>
      </c>
      <c r="I32" t="n">
        <v>-0.2840074975263618</v>
      </c>
      <c r="J32" t="n">
        <v>3.604260734874809</v>
      </c>
      <c r="K32" t="n">
        <v>-2.117954960222568</v>
      </c>
    </row>
    <row r="33">
      <c r="A33" s="2" t="n">
        <v>45322</v>
      </c>
      <c r="B33" t="n">
        <v>-5.773764651208213</v>
      </c>
      <c r="C33" t="n">
        <v>-0.251527567551868</v>
      </c>
      <c r="D33" t="n">
        <v>1.209734862339862</v>
      </c>
      <c r="E33" t="n">
        <v>-6.998006974356485</v>
      </c>
      <c r="F33" t="n">
        <v>12.29775875881094</v>
      </c>
      <c r="G33" t="n">
        <v>12.80788749941801</v>
      </c>
      <c r="H33" t="n">
        <v>4.86525345155111</v>
      </c>
      <c r="I33" t="n">
        <v>-0.9300481547775519</v>
      </c>
      <c r="J33" t="n">
        <v>-2.614613259768239</v>
      </c>
      <c r="K33" t="n">
        <v>5.917613850586267</v>
      </c>
    </row>
    <row r="34">
      <c r="A34" s="2" t="n">
        <v>45291</v>
      </c>
      <c r="B34" t="n">
        <v>19.23784299412832</v>
      </c>
      <c r="C34" t="n">
        <v>8.278276105829718</v>
      </c>
      <c r="D34" t="n">
        <v>11.52355546492652</v>
      </c>
      <c r="E34" t="n">
        <v>9.880166977787685</v>
      </c>
      <c r="F34" t="n">
        <v>4.286196693025168</v>
      </c>
      <c r="G34" t="n">
        <v>43.42392224414979</v>
      </c>
      <c r="H34" t="n">
        <v>15.50963208470515</v>
      </c>
      <c r="I34" t="n">
        <v>33.96531512806846</v>
      </c>
      <c r="J34" t="n">
        <v>9.147773614760402</v>
      </c>
      <c r="K34" t="n">
        <v>15.66077748400458</v>
      </c>
    </row>
    <row r="35">
      <c r="A35" s="2" t="n">
        <v>45260</v>
      </c>
      <c r="B35" t="n">
        <v>12.21980805621714</v>
      </c>
      <c r="C35" t="n">
        <v>1.251909788208883</v>
      </c>
      <c r="D35" t="n">
        <v>5.837812007649612</v>
      </c>
      <c r="E35" t="n">
        <v>8.79336405324973</v>
      </c>
      <c r="F35" t="n">
        <v>27.77057943730987</v>
      </c>
      <c r="G35" t="n">
        <v>0.8048074525095927</v>
      </c>
      <c r="H35" t="n">
        <v>17.70426965235245</v>
      </c>
      <c r="I35" t="n">
        <v>10.07752924505905</v>
      </c>
      <c r="J35" t="n">
        <v>7.705271231100297</v>
      </c>
      <c r="K35" t="n">
        <v>7.73315985784917</v>
      </c>
    </row>
    <row r="36">
      <c r="A36" s="2" t="n">
        <v>45230</v>
      </c>
      <c r="B36" t="n">
        <v>-6.72890730918968</v>
      </c>
      <c r="C36" t="n">
        <v>-4.244280633798969</v>
      </c>
      <c r="D36" t="n">
        <v>-9.631425134882555</v>
      </c>
      <c r="E36" t="n">
        <v>-5.547713878654125</v>
      </c>
      <c r="F36" t="n">
        <v>4.412423806521293</v>
      </c>
      <c r="G36" t="n">
        <v>-5.092581251254602</v>
      </c>
      <c r="H36" t="n">
        <v>4.224423963173418</v>
      </c>
      <c r="I36" t="n">
        <v>-10.65529844222675</v>
      </c>
      <c r="J36" t="n">
        <v>-7.87432023986282</v>
      </c>
      <c r="K36" t="n">
        <v>-2.673569405216147</v>
      </c>
    </row>
    <row r="37">
      <c r="A37" s="2" t="n">
        <v>45199</v>
      </c>
      <c r="B37" t="n">
        <v>7.132749346184197</v>
      </c>
      <c r="C37" t="n">
        <v>-2.986027208340281</v>
      </c>
      <c r="D37" t="n">
        <v>2.461638488753248</v>
      </c>
      <c r="E37" t="n">
        <v>-0.006420930419070991</v>
      </c>
      <c r="F37" t="n">
        <v>-6.632008665534528</v>
      </c>
      <c r="G37" t="n">
        <v>4.28974777071609</v>
      </c>
      <c r="H37" t="n">
        <v>20.23566507746293</v>
      </c>
      <c r="I37" t="n">
        <v>4.009674383466311</v>
      </c>
      <c r="J37" t="n">
        <v>4.88201069452221</v>
      </c>
      <c r="K37" t="n">
        <v>-4.197155822241072</v>
      </c>
    </row>
    <row r="38">
      <c r="A38" s="2" t="n">
        <v>45169</v>
      </c>
      <c r="B38" t="n">
        <v>0.05461809630000758</v>
      </c>
      <c r="C38" t="n">
        <v>-1.180311002413503</v>
      </c>
      <c r="D38" t="n">
        <v>2.673415917463173</v>
      </c>
      <c r="E38" t="n">
        <v>-4.542379554769105</v>
      </c>
      <c r="F38" t="n">
        <v>28.52908110417445</v>
      </c>
      <c r="G38" t="n">
        <v>-1.154848766971028</v>
      </c>
      <c r="H38" t="n">
        <v>7.424721598995543</v>
      </c>
      <c r="I38" t="n">
        <v>-4.122614020534321</v>
      </c>
      <c r="J38" t="n">
        <v>-0.2030071862761718</v>
      </c>
      <c r="K38" t="n">
        <v>-15.83333605179429</v>
      </c>
    </row>
    <row r="39">
      <c r="A39" s="2" t="n">
        <v>45138</v>
      </c>
      <c r="B39" t="n">
        <v>9.894270488515877</v>
      </c>
      <c r="C39" t="n">
        <v>7.015497511516022</v>
      </c>
      <c r="D39" t="n">
        <v>15.0933664669137</v>
      </c>
      <c r="E39" t="n">
        <v>4.509460658148279</v>
      </c>
      <c r="F39" t="n">
        <v>14.25054934605905</v>
      </c>
      <c r="G39" t="n">
        <v>16.08773810762876</v>
      </c>
      <c r="H39" t="n">
        <v>12.04014507768267</v>
      </c>
      <c r="I39" t="n">
        <v>10.64326691321194</v>
      </c>
      <c r="J39" t="n">
        <v>9.955360172390071</v>
      </c>
      <c r="K39" t="n">
        <v>-0.7015578041169146</v>
      </c>
    </row>
    <row r="40">
      <c r="A40" s="2" t="n">
        <v>45107</v>
      </c>
      <c r="B40" t="n">
        <v>3.707817126717816</v>
      </c>
      <c r="C40" t="n">
        <v>0.4411834337845866</v>
      </c>
      <c r="D40" t="n">
        <v>12.33446521441541</v>
      </c>
      <c r="E40" t="n">
        <v>12.71003477147148</v>
      </c>
      <c r="F40" t="n">
        <v>4.705132235135889</v>
      </c>
      <c r="G40" t="n">
        <v>-2.088298595641491</v>
      </c>
      <c r="H40" t="n">
        <v>-2.013115199861082</v>
      </c>
      <c r="I40" t="n">
        <v>3.636364853077767</v>
      </c>
      <c r="J40" t="n">
        <v>9.315208566444433</v>
      </c>
      <c r="K40" t="n">
        <v>-0.1257546763377415</v>
      </c>
    </row>
    <row r="41">
      <c r="A41" s="2" t="n">
        <v>45077</v>
      </c>
      <c r="B41" t="n">
        <v>-6.925018235775426</v>
      </c>
      <c r="C41" t="n">
        <v>-2.656272921350655</v>
      </c>
      <c r="D41" t="n">
        <v>-11.25504977153548</v>
      </c>
      <c r="E41" t="n">
        <v>-3.998339271622531</v>
      </c>
      <c r="F41" t="n">
        <v>-0.9891629706885063</v>
      </c>
      <c r="G41" t="n">
        <v>1.085648364863356</v>
      </c>
      <c r="H41" t="n">
        <v>-1.566822702285076</v>
      </c>
      <c r="I41" t="n">
        <v>-0.362331299341434</v>
      </c>
      <c r="J41" t="n">
        <v>-1.991671915459448</v>
      </c>
      <c r="K41" t="n">
        <v>6.163213655912481</v>
      </c>
    </row>
    <row r="42">
      <c r="A42" s="2" t="n">
        <v>45046</v>
      </c>
      <c r="B42" t="n">
        <v>7.586037170539539</v>
      </c>
      <c r="C42" t="n">
        <v>7.158692300897318</v>
      </c>
      <c r="D42" t="n">
        <v>6.709992399501052</v>
      </c>
      <c r="E42" t="n">
        <v>5.406185686100784</v>
      </c>
      <c r="F42" t="n">
        <v>10.1968977932873</v>
      </c>
      <c r="G42" t="n">
        <v>5.739812740113037</v>
      </c>
      <c r="H42" t="n">
        <v>-2.734213580266442</v>
      </c>
      <c r="I42" t="n">
        <v>0.1209263300203434</v>
      </c>
      <c r="J42" t="n">
        <v>3.301443477841781</v>
      </c>
      <c r="K42" t="n">
        <v>9.637125866975982</v>
      </c>
    </row>
    <row r="43">
      <c r="A43" s="2" t="n">
        <v>45016</v>
      </c>
      <c r="B43" t="n">
        <v>1.540574881840984</v>
      </c>
      <c r="C43" t="n">
        <v>4.782427330530581</v>
      </c>
      <c r="D43" t="n">
        <v>-0.5462436069629484</v>
      </c>
      <c r="E43" t="n">
        <v>3.132482492048161</v>
      </c>
      <c r="F43" t="n">
        <v>-5.48354129083235</v>
      </c>
      <c r="G43" t="n">
        <v>3.438337552178106</v>
      </c>
      <c r="H43" t="n">
        <v>0.4050739053423014</v>
      </c>
      <c r="I43" t="n">
        <v>1.117422357589049</v>
      </c>
      <c r="J43" t="n">
        <v>0.5290958292428982</v>
      </c>
      <c r="K43" t="n">
        <v>2.27314995413086</v>
      </c>
    </row>
    <row r="44">
      <c r="A44" s="2" t="n">
        <v>44985</v>
      </c>
      <c r="B44" t="n">
        <v>-14.77368426325086</v>
      </c>
      <c r="C44" t="n">
        <v>-8.667571044178789</v>
      </c>
      <c r="D44" t="n">
        <v>-5.886379026491206</v>
      </c>
      <c r="E44" t="n">
        <v>-6.874173497148384</v>
      </c>
      <c r="F44" t="n">
        <v>-7.285190581159917</v>
      </c>
      <c r="G44" t="n">
        <v>-6.118767089844268</v>
      </c>
      <c r="H44" t="n">
        <v>-6.798879745179742</v>
      </c>
      <c r="I44" t="n">
        <v>-8.66445303165796</v>
      </c>
      <c r="J44" t="n">
        <v>-13.15788347964011</v>
      </c>
      <c r="K44" t="n">
        <v>-16.06076034616292</v>
      </c>
    </row>
    <row r="45">
      <c r="A45" s="2" t="n">
        <v>44957</v>
      </c>
      <c r="B45" t="n">
        <v>-1.045745414124832</v>
      </c>
      <c r="C45" t="n">
        <v>7.500924810706189</v>
      </c>
      <c r="D45" t="n">
        <v>0.5080935285124655</v>
      </c>
      <c r="E45" t="n">
        <v>-6.718306621715908</v>
      </c>
      <c r="F45" t="n">
        <v>2.669973681520754</v>
      </c>
      <c r="G45" t="n">
        <v>4.918176197081925</v>
      </c>
      <c r="H45" t="n">
        <v>0.08126516452300336</v>
      </c>
      <c r="I45" t="n">
        <v>9.618861718725036</v>
      </c>
      <c r="J45" t="n">
        <v>6.258310816585766</v>
      </c>
      <c r="K45" t="n">
        <v>7.782125711624444</v>
      </c>
    </row>
    <row r="46">
      <c r="A46" s="2" t="n">
        <v>44926</v>
      </c>
      <c r="B46" t="n">
        <v>5.025511308930874</v>
      </c>
      <c r="C46" t="n">
        <v>4.703016135662041</v>
      </c>
      <c r="D46" t="n">
        <v>8.371438334614268</v>
      </c>
      <c r="E46" t="n">
        <v>3.315844678082747</v>
      </c>
      <c r="F46" t="n">
        <v>0.03104980627222087</v>
      </c>
      <c r="G46" t="n">
        <v>4.41556352621415</v>
      </c>
      <c r="H46" t="n">
        <v>4.545457674086295</v>
      </c>
      <c r="I46" t="n">
        <v>-2.592793817817707</v>
      </c>
      <c r="J46" t="n">
        <v>4.644675863382197</v>
      </c>
      <c r="K46" t="n">
        <v>1.330676472074455</v>
      </c>
    </row>
    <row r="47">
      <c r="A47" s="2" t="n">
        <v>44895</v>
      </c>
      <c r="B47" t="n">
        <v>11.10563763794579</v>
      </c>
      <c r="C47" t="n">
        <v>13.82204168998207</v>
      </c>
      <c r="D47" t="n">
        <v>16.50537638721003</v>
      </c>
      <c r="E47" t="n">
        <v>10.30490879929486</v>
      </c>
      <c r="F47" t="n">
        <v>4.376004197273553</v>
      </c>
      <c r="G47" t="n">
        <v>9.686630049295776</v>
      </c>
      <c r="H47" t="n">
        <v>17.99497625993829</v>
      </c>
      <c r="I47" t="n">
        <v>7.814468825340404</v>
      </c>
      <c r="J47" t="n">
        <v>6.006902488463473</v>
      </c>
      <c r="K47" t="n">
        <v>14.85927058253218</v>
      </c>
    </row>
    <row r="48">
      <c r="A48" s="2" t="n">
        <v>44865</v>
      </c>
      <c r="B48" t="n">
        <v>3.866347187018548</v>
      </c>
      <c r="C48" t="n">
        <v>6.175157315743296</v>
      </c>
      <c r="D48" t="n">
        <v>7.291181314991113</v>
      </c>
      <c r="E48" t="n">
        <v>6.696758162091299</v>
      </c>
      <c r="F48" t="n">
        <v>3.21180509844603</v>
      </c>
      <c r="G48" t="n">
        <v>-1.542790656009507</v>
      </c>
      <c r="H48" t="n">
        <v>1.584533381148234</v>
      </c>
      <c r="I48" t="n">
        <v>2.540727212801475</v>
      </c>
      <c r="J48" t="n">
        <v>2.26585392739449</v>
      </c>
      <c r="K48" t="n">
        <v>3.980752144638799</v>
      </c>
    </row>
    <row r="49">
      <c r="A49" s="2" t="n">
        <v>44834</v>
      </c>
      <c r="B49" t="n">
        <v>-11.03644881310057</v>
      </c>
      <c r="C49" t="n">
        <v>-6.245614792664645</v>
      </c>
      <c r="D49" t="n">
        <v>-0.6357237678612071</v>
      </c>
      <c r="E49" t="n">
        <v>-5.2856527558513</v>
      </c>
      <c r="F49" t="n">
        <v>-7.217101799664427</v>
      </c>
      <c r="G49" t="n">
        <v>-9.791374572309808</v>
      </c>
      <c r="H49" t="n">
        <v>4.498988847579377</v>
      </c>
      <c r="I49" t="n">
        <v>-5.596574920137554</v>
      </c>
      <c r="J49" t="n">
        <v>-8.310246752486773</v>
      </c>
      <c r="K49" t="n">
        <v>-0.07400851111044604</v>
      </c>
    </row>
    <row r="50">
      <c r="A50" s="2" t="n">
        <v>44804</v>
      </c>
      <c r="B50" t="n">
        <v>6.740538274360386</v>
      </c>
      <c r="C50" t="n">
        <v>5.672970102893093</v>
      </c>
      <c r="D50" t="n">
        <v>11.38672519604203</v>
      </c>
      <c r="E50" t="n">
        <v>5.924397293949824</v>
      </c>
      <c r="F50" t="n">
        <v>4.859342572593639</v>
      </c>
      <c r="G50" t="n">
        <v>3.47042571560614</v>
      </c>
      <c r="H50" t="n">
        <v>13.40444767161433</v>
      </c>
      <c r="I50" t="n">
        <v>5.379132553992338</v>
      </c>
      <c r="J50" t="n">
        <v>0.6505568087883606</v>
      </c>
      <c r="K50" t="n">
        <v>6.272116055206589</v>
      </c>
    </row>
    <row r="51">
      <c r="A51" s="2" t="n">
        <v>44773</v>
      </c>
      <c r="B51" t="n">
        <v>22.56016636306661</v>
      </c>
      <c r="C51" t="n">
        <v>16.34197948460865</v>
      </c>
      <c r="D51" t="n">
        <v>18.16248542966679</v>
      </c>
      <c r="E51" t="n">
        <v>14.97860056902089</v>
      </c>
      <c r="F51" t="n">
        <v>11.63454518742597</v>
      </c>
      <c r="G51" t="n">
        <v>13.08140266278097</v>
      </c>
      <c r="H51" t="n">
        <v>-0.3696777096460435</v>
      </c>
      <c r="I51" t="n">
        <v>15.98852313734025</v>
      </c>
      <c r="J51" t="n">
        <v>24.09895073955532</v>
      </c>
      <c r="K51" t="n">
        <v>23.35957395121056</v>
      </c>
    </row>
    <row r="52">
      <c r="A52" s="2" t="n">
        <v>44742</v>
      </c>
      <c r="B52" t="n">
        <v>-19.85563469512902</v>
      </c>
      <c r="C52" t="n">
        <v>-17.14571456215711</v>
      </c>
      <c r="D52" t="n">
        <v>-12.86224085957003</v>
      </c>
      <c r="E52" t="n">
        <v>2.403626432528094</v>
      </c>
      <c r="F52" t="n">
        <v>-13.00837994443775</v>
      </c>
      <c r="G52" t="n">
        <v>-28.48233317837591</v>
      </c>
      <c r="H52" t="n">
        <v>-14.19508823291367</v>
      </c>
      <c r="I52" t="n">
        <v>-9.74324718527596</v>
      </c>
      <c r="J52" t="n">
        <v>-13.43383125263312</v>
      </c>
      <c r="K52" t="n">
        <v>-30.50795110826736</v>
      </c>
    </row>
    <row r="53">
      <c r="A53" s="2" t="n">
        <v>44712</v>
      </c>
      <c r="B53" t="n">
        <v>-12.45209091538189</v>
      </c>
      <c r="C53" t="n">
        <v>-6.508232087359611</v>
      </c>
      <c r="D53" t="n">
        <v>-30.03426386273503</v>
      </c>
      <c r="E53" t="n">
        <v>-24.19032982060358</v>
      </c>
      <c r="F53" t="n">
        <v>-9.420697793023569</v>
      </c>
      <c r="G53" t="n">
        <v>-8.42455645029111</v>
      </c>
      <c r="H53" t="n">
        <v>-21.50638102075776</v>
      </c>
      <c r="I53" t="n">
        <v>-21.49871782404779</v>
      </c>
      <c r="J53" t="n">
        <v>-16.94661054842523</v>
      </c>
      <c r="K53" t="n">
        <v>-14.79139524952455</v>
      </c>
    </row>
    <row r="54">
      <c r="A54" s="2" t="n">
        <v>44681</v>
      </c>
      <c r="B54" t="n">
        <v>-15.25021740586138</v>
      </c>
      <c r="C54" t="n">
        <v>3.788497482794928</v>
      </c>
      <c r="D54" t="n">
        <v>1.351230275699478</v>
      </c>
      <c r="E54" t="n">
        <v>-0.7506996721846626</v>
      </c>
      <c r="F54" t="n">
        <v>-3.553024433585394</v>
      </c>
      <c r="G54" t="n">
        <v>-13.7520608153031</v>
      </c>
      <c r="H54" t="n">
        <v>-1.168868557023006</v>
      </c>
      <c r="I54" t="n">
        <v>-1.826483103746168</v>
      </c>
      <c r="J54" t="n">
        <v>-2.765451934852592</v>
      </c>
      <c r="K54" t="n">
        <v>1.239624608795031</v>
      </c>
    </row>
    <row r="55">
      <c r="A55" s="2" t="n">
        <v>44651</v>
      </c>
      <c r="B55" t="n">
        <v>-0.7407581846819111</v>
      </c>
      <c r="C55" t="n">
        <v>-0.5770332726139693</v>
      </c>
      <c r="D55" t="n">
        <v>25.6985113072465</v>
      </c>
      <c r="E55" t="n">
        <v>16.76627854623665</v>
      </c>
      <c r="F55" t="n">
        <v>9.309213359029101</v>
      </c>
      <c r="G55" t="n">
        <v>0.4121958288086702</v>
      </c>
      <c r="H55" t="n">
        <v>13.55224072540402</v>
      </c>
      <c r="I55" t="n">
        <v>4.825182716405774</v>
      </c>
      <c r="J55" t="n">
        <v>7.081710725597179</v>
      </c>
      <c r="K55" t="n">
        <v>9.804189218711223</v>
      </c>
    </row>
    <row r="56">
      <c r="A56" s="2" t="n">
        <v>44620</v>
      </c>
      <c r="B56" t="n">
        <v>17.31931127000166</v>
      </c>
      <c r="C56" t="n">
        <v>-1.109514133509937</v>
      </c>
      <c r="D56" t="n">
        <v>10.06477374490096</v>
      </c>
      <c r="E56" t="n">
        <v>-0.2384881503338154</v>
      </c>
      <c r="F56" t="n">
        <v>0.1182054884687256</v>
      </c>
      <c r="G56" t="n">
        <v>14.27576363672007</v>
      </c>
      <c r="H56" t="n">
        <v>8.310271857929209</v>
      </c>
      <c r="I56" t="n">
        <v>-2.133046115734982</v>
      </c>
      <c r="J56" t="n">
        <v>12.45450316395551</v>
      </c>
      <c r="K56" t="n">
        <v>18.19733369815662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8.408099567991666</v>
      </c>
      <c r="C2" t="n">
        <v>3.460555252182851</v>
      </c>
      <c r="D2" t="n">
        <v>5.310824462287811</v>
      </c>
      <c r="E2" t="n">
        <v>4.461557435702157</v>
      </c>
      <c r="F2" t="n">
        <v>-8.342327111778502</v>
      </c>
      <c r="G2" t="n">
        <v>13.01530650620195</v>
      </c>
      <c r="H2" t="n">
        <v>-2.372010551427095</v>
      </c>
      <c r="I2" t="n">
        <v>-1.21620874029813</v>
      </c>
      <c r="J2" t="n">
        <v>-2.073803013460773</v>
      </c>
      <c r="K2" t="n">
        <v>-6.536066287984199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0.02201606369021114</v>
      </c>
      <c r="G5" t="n">
        <v>49.179436381751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12.27605795411941</v>
      </c>
      <c r="F6" t="n">
        <v>-4.141784634228407</v>
      </c>
      <c r="G6" t="n">
        <v>12.29912238152631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-4.016182041014337</v>
      </c>
      <c r="F7" t="n">
        <v>20.13930677665547</v>
      </c>
      <c r="G7" t="n">
        <v>9.78179454601753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-1.977014796365895</v>
      </c>
      <c r="E8" t="n">
        <v>17.93677100597266</v>
      </c>
      <c r="F8" t="n">
        <v>-1.182972992952724</v>
      </c>
      <c r="G8" t="n">
        <v>-15.31627284117939</v>
      </c>
      <c r="H8" t="n">
        <v>8.120488032201866</v>
      </c>
      <c r="I8" t="n">
        <v>1.81207719143468</v>
      </c>
      <c r="J8" t="n">
        <v>11.72763094113507</v>
      </c>
      <c r="K8" t="n">
        <v>4.263702884346809</v>
      </c>
    </row>
    <row r="9">
      <c r="A9" s="2" t="n">
        <v>45657</v>
      </c>
      <c r="B9" t="n">
        <v>-20.33192124622402</v>
      </c>
      <c r="C9" t="n">
        <v>-15.02392292257562</v>
      </c>
      <c r="D9" t="n">
        <v>-10.47948982294134</v>
      </c>
      <c r="E9" t="n">
        <v>-12.47998344058827</v>
      </c>
      <c r="F9" t="n">
        <v>-18.78141074340949</v>
      </c>
      <c r="G9" t="n">
        <v>2.313979609918393</v>
      </c>
      <c r="H9" t="n">
        <v>-19.25197823599466</v>
      </c>
      <c r="I9" t="n">
        <v>-19.97029125975901</v>
      </c>
      <c r="J9" t="n">
        <v>-18.09551589646614</v>
      </c>
      <c r="K9" t="n">
        <v>-11.71763480059409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-0.2464630712624594</v>
      </c>
      <c r="E10" t="n">
        <v>11.44594015218543</v>
      </c>
      <c r="F10" t="n">
        <v>-16.96573072266017</v>
      </c>
      <c r="G10" t="n">
        <v>13.63578990513934</v>
      </c>
      <c r="H10" t="n">
        <v>0.2228288337615236</v>
      </c>
      <c r="I10" t="n">
        <v>-4.164948436330961</v>
      </c>
      <c r="J10" t="n">
        <v>-3.137755169794787</v>
      </c>
      <c r="K10" t="n">
        <v>19.11151621435707</v>
      </c>
    </row>
    <row r="11">
      <c r="A11" s="2" t="n">
        <v>45473</v>
      </c>
      <c r="B11" t="n">
        <v>23.79294628679762</v>
      </c>
      <c r="C11" t="n">
        <v>133.2630209958173</v>
      </c>
      <c r="D11" t="n">
        <v>22.993577479101</v>
      </c>
      <c r="E11" t="n">
        <v>12.20187342927581</v>
      </c>
      <c r="F11" t="n">
        <v>77.4726484446484</v>
      </c>
      <c r="G11" t="n">
        <v>22.65485003144598</v>
      </c>
      <c r="H11" t="n">
        <v>21.95786249543294</v>
      </c>
      <c r="I11" t="n">
        <v>10.7262567759042</v>
      </c>
      <c r="J11" t="n">
        <v>13.90175633613548</v>
      </c>
      <c r="K11" t="n">
        <v>71.10862749440426</v>
      </c>
    </row>
    <row r="12">
      <c r="A12" s="2" t="n">
        <v>45382</v>
      </c>
      <c r="B12" t="n">
        <v>-8.880208488660413</v>
      </c>
      <c r="C12" t="n">
        <v>-8.096218500922635</v>
      </c>
      <c r="D12" t="n">
        <v>13.5075577196957</v>
      </c>
      <c r="E12" t="n">
        <v>-5.685877143052254</v>
      </c>
      <c r="F12" t="n">
        <v>-8.917577730611148</v>
      </c>
      <c r="G12" t="n">
        <v>17.06076656193456</v>
      </c>
      <c r="H12" t="n">
        <v>-1.353981981823971</v>
      </c>
      <c r="I12" t="n">
        <v>9.425475329179477</v>
      </c>
      <c r="J12" t="n">
        <v>11.64041146981005</v>
      </c>
      <c r="K12" t="n">
        <v>5.06670336211632</v>
      </c>
    </row>
    <row r="13">
      <c r="A13" s="2" t="n">
        <v>45291</v>
      </c>
      <c r="B13" t="n">
        <v>24.8046300456995</v>
      </c>
      <c r="C13" t="n">
        <v>4.980655348864804</v>
      </c>
      <c r="D13" t="n">
        <v>6.665725871106054</v>
      </c>
      <c r="E13" t="n">
        <v>12.9104636456119</v>
      </c>
      <c r="F13" t="n">
        <v>39.12650356961427</v>
      </c>
      <c r="G13" t="n">
        <v>37.2154459114816</v>
      </c>
      <c r="H13" t="n">
        <v>41.70328587787338</v>
      </c>
      <c r="I13" t="n">
        <v>31.75279755101004</v>
      </c>
      <c r="J13" t="n">
        <v>8.301019659124798</v>
      </c>
      <c r="K13" t="n">
        <v>21.27360886693537</v>
      </c>
    </row>
    <row r="14">
      <c r="A14" s="2" t="n">
        <v>45199</v>
      </c>
      <c r="B14" t="n">
        <v>17.79705673687979</v>
      </c>
      <c r="C14" t="n">
        <v>2.594586925483955</v>
      </c>
      <c r="D14" t="n">
        <v>21.0792162077208</v>
      </c>
      <c r="E14" t="n">
        <v>-0.2441613798769282</v>
      </c>
      <c r="F14" t="n">
        <v>37.10639608680386</v>
      </c>
      <c r="G14" t="n">
        <v>19.66946147237532</v>
      </c>
      <c r="H14" t="n">
        <v>44.71422040665238</v>
      </c>
      <c r="I14" t="n">
        <v>10.33540972891061</v>
      </c>
      <c r="J14" t="n">
        <v>15.08927784074021</v>
      </c>
      <c r="K14" t="n">
        <v>-19.9316366141397</v>
      </c>
    </row>
    <row r="15">
      <c r="A15" s="2" t="n">
        <v>45107</v>
      </c>
      <c r="B15" t="n">
        <v>3.848532536338167</v>
      </c>
      <c r="C15" t="n">
        <v>4.772473406907785</v>
      </c>
      <c r="D15" t="n">
        <v>6.380434854787476</v>
      </c>
      <c r="E15" t="n">
        <v>14.05318759748508</v>
      </c>
      <c r="F15" t="n">
        <v>14.24049343824894</v>
      </c>
      <c r="G15" t="n">
        <v>4.655639377881071</v>
      </c>
      <c r="H15" t="n">
        <v>-6.18558881232275</v>
      </c>
      <c r="I15" t="n">
        <v>3.385727431479935</v>
      </c>
      <c r="J15" t="n">
        <v>10.67510904402729</v>
      </c>
      <c r="K15" t="n">
        <v>16.2479249099222</v>
      </c>
    </row>
    <row r="16">
      <c r="A16" s="2" t="n">
        <v>45016</v>
      </c>
      <c r="B16" t="n">
        <v>-14.36568971681473</v>
      </c>
      <c r="C16" t="n">
        <v>2.87874624678317</v>
      </c>
      <c r="D16" t="n">
        <v>-5.924895502905869</v>
      </c>
      <c r="E16" t="n">
        <v>-10.40948495061618</v>
      </c>
      <c r="F16" t="n">
        <v>-10.02952735464466</v>
      </c>
      <c r="G16" t="n">
        <v>1.885187496085594</v>
      </c>
      <c r="H16" t="n">
        <v>-6.345299480675437</v>
      </c>
      <c r="I16" t="n">
        <v>1.239761223876812</v>
      </c>
      <c r="J16" t="n">
        <v>-7.234800329150248</v>
      </c>
      <c r="K16" t="n">
        <v>-7.471950406793415</v>
      </c>
    </row>
    <row r="17">
      <c r="A17" s="2" t="n">
        <v>44926</v>
      </c>
      <c r="B17" t="n">
        <v>21.20087609937937</v>
      </c>
      <c r="C17" t="n">
        <v>26.53436124209325</v>
      </c>
      <c r="D17" t="n">
        <v>35.46429208930883</v>
      </c>
      <c r="E17" t="n">
        <v>21.59423780210581</v>
      </c>
      <c r="F17" t="n">
        <v>7.7618074681018</v>
      </c>
      <c r="G17" t="n">
        <v>12.76295608465465</v>
      </c>
      <c r="H17" t="n">
        <v>25.31304279910809</v>
      </c>
      <c r="I17" t="n">
        <v>7.687309828336697</v>
      </c>
      <c r="J17" t="n">
        <v>13.44410439418868</v>
      </c>
      <c r="K17" t="n">
        <v>21.02078077554692</v>
      </c>
    </row>
    <row r="18">
      <c r="A18" s="2" t="n">
        <v>44834</v>
      </c>
      <c r="B18" t="n">
        <v>16.38334650368063</v>
      </c>
      <c r="C18" t="n">
        <v>15.26353988572393</v>
      </c>
      <c r="D18" t="n">
        <v>30.78060032586525</v>
      </c>
      <c r="E18" t="n">
        <v>15.35297258181196</v>
      </c>
      <c r="F18" t="n">
        <v>8.610964916931852</v>
      </c>
      <c r="G18" t="n">
        <v>5.549331735229357</v>
      </c>
      <c r="H18" t="n">
        <v>18.06840900587858</v>
      </c>
      <c r="I18" t="n">
        <v>15.38713476615761</v>
      </c>
      <c r="J18" t="n">
        <v>14.52626442757314</v>
      </c>
      <c r="K18" t="n">
        <v>30.9998067829429</v>
      </c>
    </row>
    <row r="19">
      <c r="A19" s="2" t="n">
        <v>44742</v>
      </c>
      <c r="B19" t="n">
        <v>-40.53555566986947</v>
      </c>
      <c r="C19" t="n">
        <v>-19.60342024792501</v>
      </c>
      <c r="D19" t="n">
        <v>-38.20962654934114</v>
      </c>
      <c r="E19" t="n">
        <v>-22.95093060410708</v>
      </c>
      <c r="F19" t="n">
        <v>-24.00325300606955</v>
      </c>
      <c r="G19" t="n">
        <v>-43.51396440728461</v>
      </c>
      <c r="H19" t="n">
        <v>-33.43586860154639</v>
      </c>
      <c r="I19" t="n">
        <v>-30.44140453406289</v>
      </c>
      <c r="J19" t="n">
        <v>-30.09211585596749</v>
      </c>
      <c r="K19" t="n">
        <v>-40.05277326261393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17.71591358286202</v>
      </c>
      <c r="D2" t="n">
        <v>54.24823715347047</v>
      </c>
      <c r="E2" t="n">
        <v>12.5636068041217</v>
      </c>
      <c r="F2" t="n">
        <v>2.304109108048413</v>
      </c>
      <c r="G2" t="n">
        <v>-17.68151683617044</v>
      </c>
      <c r="H2" t="n">
        <v>23.12944743649259</v>
      </c>
      <c r="I2" t="n">
        <v>-17.59508959930331</v>
      </c>
      <c r="J2" t="n">
        <v>6.692144413132883</v>
      </c>
      <c r="K2" t="n">
        <v>12.62731114226385</v>
      </c>
    </row>
    <row r="3">
      <c r="A3" s="2" t="n">
        <v>44935</v>
      </c>
      <c r="B3" t="n">
        <v>-0.2167972659780082</v>
      </c>
      <c r="C3" t="n">
        <v>15.83417935679461</v>
      </c>
      <c r="D3" t="n">
        <v>56.03786828121666</v>
      </c>
      <c r="E3" t="n">
        <v>14.15395706691551</v>
      </c>
      <c r="F3" t="n">
        <v>3.260920036753068</v>
      </c>
      <c r="G3" t="n">
        <v>-14.84022183525486</v>
      </c>
      <c r="H3" t="n">
        <v>24.58981927134103</v>
      </c>
      <c r="I3" t="n">
        <v>-15.62880129538096</v>
      </c>
      <c r="J3" t="n">
        <v>7.84555014384285</v>
      </c>
      <c r="K3" t="n">
        <v>21.10473717682173</v>
      </c>
    </row>
    <row r="4">
      <c r="A4" s="2" t="n">
        <v>44936</v>
      </c>
      <c r="B4" t="n">
        <v>1.38427641988963</v>
      </c>
      <c r="C4" t="n">
        <v>17.04839045847202</v>
      </c>
      <c r="D4" t="n">
        <v>48.40580946263271</v>
      </c>
      <c r="E4" t="n">
        <v>10.61572159891286</v>
      </c>
      <c r="F4" t="n">
        <v>5.743601330137782</v>
      </c>
      <c r="G4" t="n">
        <v>-15.90105990941557</v>
      </c>
      <c r="H4" t="n">
        <v>21.431373385068</v>
      </c>
      <c r="I4" t="n">
        <v>-18.12093942586498</v>
      </c>
      <c r="J4" t="n">
        <v>6.371525467838146</v>
      </c>
      <c r="K4" t="n">
        <v>21.8245573524468</v>
      </c>
    </row>
    <row r="5">
      <c r="A5" s="2" t="n">
        <v>44937</v>
      </c>
      <c r="B5" t="n">
        <v>3.413292557748537</v>
      </c>
      <c r="C5" t="n">
        <v>15.75839321225403</v>
      </c>
      <c r="D5" t="n">
        <v>51.044518753835</v>
      </c>
      <c r="E5" t="n">
        <v>15.36526459283156</v>
      </c>
      <c r="F5" t="n">
        <v>6.058713789290082</v>
      </c>
      <c r="G5" t="n">
        <v>-15.66964540070605</v>
      </c>
      <c r="H5" t="n">
        <v>26.6652973999383</v>
      </c>
      <c r="I5" t="n">
        <v>-16.37809083763897</v>
      </c>
      <c r="J5" t="n">
        <v>7.683742113924241</v>
      </c>
      <c r="K5" t="n">
        <v>20.98516129603447</v>
      </c>
    </row>
    <row r="6">
      <c r="A6" s="2" t="n">
        <v>44938</v>
      </c>
      <c r="B6" t="n">
        <v>-0.6880643273170395</v>
      </c>
      <c r="C6" t="n">
        <v>17.15460821306296</v>
      </c>
      <c r="D6" t="n">
        <v>49.23667948286916</v>
      </c>
      <c r="E6" t="n">
        <v>16.9711164211789</v>
      </c>
      <c r="F6" t="n">
        <v>3.782230976967127</v>
      </c>
      <c r="G6" t="n">
        <v>-22.1636665047232</v>
      </c>
      <c r="H6" t="n">
        <v>26.7639432111276</v>
      </c>
      <c r="I6" t="n">
        <v>-17.01265562542227</v>
      </c>
      <c r="J6" t="n">
        <v>7.271624626512208</v>
      </c>
      <c r="K6" t="n">
        <v>20.46692707761033</v>
      </c>
    </row>
    <row r="7">
      <c r="A7" s="2" t="n">
        <v>44939</v>
      </c>
      <c r="B7" t="n">
        <v>0.01635759522087277</v>
      </c>
      <c r="C7" t="n">
        <v>19.63233444251995</v>
      </c>
      <c r="D7" t="n">
        <v>51.91610873089645</v>
      </c>
      <c r="E7" t="n">
        <v>17.87623619381917</v>
      </c>
      <c r="F7" t="n">
        <v>6.092403773124944</v>
      </c>
      <c r="G7" t="n">
        <v>-22.86204063254534</v>
      </c>
      <c r="H7" t="n">
        <v>28.12750228950418</v>
      </c>
      <c r="I7" t="n">
        <v>-14.49332113404255</v>
      </c>
      <c r="J7" t="n">
        <v>8.591965183308602</v>
      </c>
      <c r="K7" t="n">
        <v>21.09817245011028</v>
      </c>
    </row>
    <row r="8">
      <c r="A8" s="2" t="n">
        <v>44942</v>
      </c>
      <c r="B8" t="n">
        <v>0.2324734703404774</v>
      </c>
      <c r="C8" t="n">
        <v>19.15333545732694</v>
      </c>
      <c r="D8" t="n">
        <v>54.59196011202372</v>
      </c>
      <c r="E8" t="n">
        <v>21.2109021112022</v>
      </c>
      <c r="F8" t="n">
        <v>1.617380607891694</v>
      </c>
      <c r="G8" t="n">
        <v>-19.44129518843791</v>
      </c>
      <c r="H8" t="n">
        <v>27.85551301671061</v>
      </c>
      <c r="I8" t="n">
        <v>-11.07261212192599</v>
      </c>
      <c r="J8" t="n">
        <v>11.85353147769468</v>
      </c>
      <c r="K8" t="n">
        <v>23.26313025008988</v>
      </c>
    </row>
    <row r="9">
      <c r="A9" s="2" t="n">
        <v>44943</v>
      </c>
      <c r="B9" t="n">
        <v>-1.119573117261397</v>
      </c>
      <c r="C9" t="n">
        <v>18.80691444258813</v>
      </c>
      <c r="D9" t="n">
        <v>51.09648509122901</v>
      </c>
      <c r="E9" t="n">
        <v>18.85035402495136</v>
      </c>
      <c r="F9" t="n">
        <v>0.8692966698025106</v>
      </c>
      <c r="G9" t="n">
        <v>-20.70651333416414</v>
      </c>
      <c r="H9" t="n">
        <v>21.86981308260361</v>
      </c>
      <c r="I9" t="n">
        <v>-12.29343202686472</v>
      </c>
      <c r="J9" t="n">
        <v>9.649654659703311</v>
      </c>
      <c r="K9" t="n">
        <v>22.99907969421982</v>
      </c>
    </row>
    <row r="10">
      <c r="A10" s="2" t="n">
        <v>44944</v>
      </c>
      <c r="B10" t="n">
        <v>0.01244710679413341</v>
      </c>
      <c r="C10" t="n">
        <v>23.26343084053828</v>
      </c>
      <c r="D10" t="n">
        <v>46.46303126248264</v>
      </c>
      <c r="E10" t="n">
        <v>14.97484769553989</v>
      </c>
      <c r="F10" t="n">
        <v>2.570358100607684</v>
      </c>
      <c r="G10" t="n">
        <v>-21.69131874238705</v>
      </c>
      <c r="H10" t="n">
        <v>20.24749238606793</v>
      </c>
      <c r="I10" t="n">
        <v>-11.33960273866496</v>
      </c>
      <c r="J10" t="n">
        <v>5.685107126584543</v>
      </c>
      <c r="K10" t="n">
        <v>22.79508733693889</v>
      </c>
    </row>
    <row r="11">
      <c r="A11" s="2" t="n">
        <v>44945</v>
      </c>
      <c r="B11" t="n">
        <v>-0.5675890734661238</v>
      </c>
      <c r="C11" t="n">
        <v>29.3358939064968</v>
      </c>
      <c r="D11" t="n">
        <v>45.4702835017194</v>
      </c>
      <c r="E11" t="n">
        <v>14.77002338968398</v>
      </c>
      <c r="F11" t="n">
        <v>2.659406767892825</v>
      </c>
      <c r="G11" t="n">
        <v>-21.40391137576509</v>
      </c>
      <c r="H11" t="n">
        <v>21.03274093851031</v>
      </c>
      <c r="I11" t="n">
        <v>-10.0958838314086</v>
      </c>
      <c r="J11" t="n">
        <v>7.297896948010352</v>
      </c>
      <c r="K11" t="n">
        <v>26.61883257909401</v>
      </c>
    </row>
    <row r="12">
      <c r="A12" s="2" t="n">
        <v>44946</v>
      </c>
      <c r="B12" t="n">
        <v>-2.27416632806986</v>
      </c>
      <c r="C12" t="n">
        <v>21.84901903696366</v>
      </c>
      <c r="D12" t="n">
        <v>44.56839353214783</v>
      </c>
      <c r="E12" t="n">
        <v>9.288014589195882</v>
      </c>
      <c r="F12" t="n">
        <v>2.209138630847485</v>
      </c>
      <c r="G12" t="n">
        <v>-20.47236022618576</v>
      </c>
      <c r="H12" t="n">
        <v>20.3881959712928</v>
      </c>
      <c r="I12" t="n">
        <v>-10.01626735179614</v>
      </c>
      <c r="J12" t="n">
        <v>5.37454343492334</v>
      </c>
      <c r="K12" t="n">
        <v>30.70019669365438</v>
      </c>
    </row>
    <row r="13">
      <c r="A13" s="2" t="n">
        <v>44949</v>
      </c>
      <c r="B13" t="n">
        <v>0.5509892251915227</v>
      </c>
      <c r="C13" t="n">
        <v>20.12537605214326</v>
      </c>
      <c r="D13" t="n">
        <v>51.10708748417274</v>
      </c>
      <c r="E13" t="n">
        <v>11.23620445354831</v>
      </c>
      <c r="F13" t="n">
        <v>4.2994752572727</v>
      </c>
      <c r="G13" t="n">
        <v>-17.59696305556389</v>
      </c>
      <c r="H13" t="n">
        <v>22.46923738787297</v>
      </c>
      <c r="I13" t="n">
        <v>-6.616858004170634</v>
      </c>
      <c r="J13" t="n">
        <v>7.614416987671402</v>
      </c>
      <c r="K13" t="n">
        <v>31.35967230030801</v>
      </c>
    </row>
    <row r="14">
      <c r="A14" s="2" t="n">
        <v>44950</v>
      </c>
      <c r="B14" t="n">
        <v>-3.111072588233332</v>
      </c>
      <c r="C14" t="n">
        <v>23.76926295297146</v>
      </c>
      <c r="D14" t="n">
        <v>47.3885356294925</v>
      </c>
      <c r="E14" t="n">
        <v>10.33290399861937</v>
      </c>
      <c r="F14" t="n">
        <v>3.506191683798687</v>
      </c>
      <c r="G14" t="n">
        <v>-19.65983513572216</v>
      </c>
      <c r="H14" t="n">
        <v>20.21100754642691</v>
      </c>
      <c r="I14" t="n">
        <v>-8.156295602412323</v>
      </c>
      <c r="J14" t="n">
        <v>4.908012838282327</v>
      </c>
      <c r="K14" t="n">
        <v>30.68782049819978</v>
      </c>
    </row>
    <row r="15">
      <c r="A15" s="2" t="n">
        <v>44951</v>
      </c>
      <c r="B15" t="n">
        <v>-1.949517595156203</v>
      </c>
      <c r="C15" t="n">
        <v>25.60766501475553</v>
      </c>
      <c r="D15" t="n">
        <v>43.33956849780589</v>
      </c>
      <c r="E15" t="n">
        <v>9.45659797595666</v>
      </c>
      <c r="F15" t="n">
        <v>-0.9908958572265592</v>
      </c>
      <c r="G15" t="n">
        <v>-21.04700552028319</v>
      </c>
      <c r="H15" t="n">
        <v>18.25345431353927</v>
      </c>
      <c r="I15" t="n">
        <v>-9.997529813205308</v>
      </c>
      <c r="J15" t="n">
        <v>5.684201141775902</v>
      </c>
      <c r="K15" t="n">
        <v>28.33173466531307</v>
      </c>
    </row>
    <row r="16">
      <c r="A16" s="2" t="n">
        <v>44953</v>
      </c>
      <c r="B16" t="n">
        <v>-4.599672848853487</v>
      </c>
      <c r="C16" t="n">
        <v>20.10365240932781</v>
      </c>
      <c r="D16" t="n">
        <v>46.1672212229735</v>
      </c>
      <c r="E16" t="n">
        <v>11.61564783220559</v>
      </c>
      <c r="F16" t="n">
        <v>-1.449029907714039</v>
      </c>
      <c r="G16" t="n">
        <v>-19.63828864704477</v>
      </c>
      <c r="H16" t="n">
        <v>20.33423320008117</v>
      </c>
      <c r="I16" t="n">
        <v>-9.210872585796215</v>
      </c>
      <c r="J16" t="n">
        <v>8.711837921405262</v>
      </c>
      <c r="K16" t="n">
        <v>27.27272970287051</v>
      </c>
    </row>
    <row r="17">
      <c r="A17" s="2" t="n">
        <v>44956</v>
      </c>
      <c r="B17" t="n">
        <v>-0.3590087202066661</v>
      </c>
      <c r="C17" t="n">
        <v>22.44612686919614</v>
      </c>
      <c r="D17" t="n">
        <v>53.54954713822475</v>
      </c>
      <c r="E17" t="n">
        <v>16.33677912418987</v>
      </c>
      <c r="F17" t="n">
        <v>2.581665490371643</v>
      </c>
      <c r="G17" t="n">
        <v>-13.51773647427238</v>
      </c>
      <c r="H17" t="n">
        <v>24.98309015230582</v>
      </c>
      <c r="I17" t="n">
        <v>-5.77176500309905</v>
      </c>
      <c r="J17" t="n">
        <v>13.8625459480038</v>
      </c>
      <c r="K17" t="n">
        <v>32.72654034586628</v>
      </c>
    </row>
    <row r="18">
      <c r="A18" s="2" t="n">
        <v>44957</v>
      </c>
      <c r="B18" t="n">
        <v>-2.68735002814704</v>
      </c>
      <c r="C18" t="n">
        <v>25.20438065393984</v>
      </c>
      <c r="D18" t="n">
        <v>56.03900437582807</v>
      </c>
      <c r="E18" t="n">
        <v>17.02255669393153</v>
      </c>
      <c r="F18" t="n">
        <v>0.2340412780514445</v>
      </c>
      <c r="G18" t="n">
        <v>-17.8541911042544</v>
      </c>
      <c r="H18" t="n">
        <v>24.17300145407459</v>
      </c>
      <c r="I18" t="n">
        <v>-1.854428062701763</v>
      </c>
      <c r="J18" t="n">
        <v>13.74894386465131</v>
      </c>
      <c r="K18" t="n">
        <v>34.49194678689378</v>
      </c>
    </row>
    <row r="19">
      <c r="A19" s="2" t="n">
        <v>44958</v>
      </c>
      <c r="B19" t="n">
        <v>-3.477221808282871</v>
      </c>
      <c r="C19" t="n">
        <v>24.75540395200386</v>
      </c>
      <c r="D19" t="n">
        <v>63.09847741441175</v>
      </c>
      <c r="E19" t="n">
        <v>20.14810348822527</v>
      </c>
      <c r="F19" t="n">
        <v>-0.5518327433168713</v>
      </c>
      <c r="G19" t="n">
        <v>-18.72250278060271</v>
      </c>
      <c r="H19" t="n">
        <v>23.27240683244878</v>
      </c>
      <c r="I19" t="n">
        <v>-2.487518778007447</v>
      </c>
      <c r="J19" t="n">
        <v>18.19339748256588</v>
      </c>
      <c r="K19" t="n">
        <v>28.60735610004095</v>
      </c>
    </row>
    <row r="20">
      <c r="A20" s="2" t="n">
        <v>44959</v>
      </c>
      <c r="B20" t="n">
        <v>-4.217664230869866</v>
      </c>
      <c r="C20" t="n">
        <v>28.03340184053833</v>
      </c>
      <c r="D20" t="n">
        <v>51.33463972189698</v>
      </c>
      <c r="E20" t="n">
        <v>19.39753550264971</v>
      </c>
      <c r="F20" t="n">
        <v>-2.808420892403873</v>
      </c>
      <c r="G20" t="n">
        <v>-21.01604534710448</v>
      </c>
      <c r="H20" t="n">
        <v>18.45409497471544</v>
      </c>
      <c r="I20" t="n">
        <v>-3.538196403060256</v>
      </c>
      <c r="J20" t="n">
        <v>16.55600380068074</v>
      </c>
      <c r="K20" t="n">
        <v>28.45014231537841</v>
      </c>
    </row>
    <row r="21">
      <c r="A21" s="2" t="n">
        <v>44960</v>
      </c>
      <c r="B21" t="n">
        <v>-5.149569579254187</v>
      </c>
      <c r="C21" t="n">
        <v>28.92365673338462</v>
      </c>
      <c r="D21" t="n">
        <v>51.98412338882454</v>
      </c>
      <c r="E21" t="n">
        <v>19.95606802604675</v>
      </c>
      <c r="F21" t="n">
        <v>-3.835930623446748</v>
      </c>
      <c r="G21" t="n">
        <v>-23.81986727990422</v>
      </c>
      <c r="H21" t="n">
        <v>16.7943429424974</v>
      </c>
      <c r="I21" t="n">
        <v>-7.790138130011048</v>
      </c>
      <c r="J21" t="n">
        <v>16.84771677194712</v>
      </c>
      <c r="K21" t="n">
        <v>30.70157987221276</v>
      </c>
    </row>
    <row r="22">
      <c r="A22" s="2" t="n">
        <v>44963</v>
      </c>
      <c r="B22" t="n">
        <v>-11.65299459840816</v>
      </c>
      <c r="C22" t="n">
        <v>25.00885814541831</v>
      </c>
      <c r="D22" t="n">
        <v>36.36901023747945</v>
      </c>
      <c r="E22" t="n">
        <v>12.03132663343906</v>
      </c>
      <c r="F22" t="n">
        <v>-2.651803825627397</v>
      </c>
      <c r="G22" t="n">
        <v>-27.74725103243633</v>
      </c>
      <c r="H22" t="n">
        <v>11.91259900416102</v>
      </c>
      <c r="I22" t="n">
        <v>-13.6531506216258</v>
      </c>
      <c r="J22" t="n">
        <v>6.041504006388032</v>
      </c>
      <c r="K22" t="n">
        <v>21.17742193396228</v>
      </c>
    </row>
    <row r="23">
      <c r="A23" s="2" t="n">
        <v>44964</v>
      </c>
      <c r="B23" t="n">
        <v>-15.65523105443553</v>
      </c>
      <c r="C23" t="n">
        <v>21.70727310268852</v>
      </c>
      <c r="D23" t="n">
        <v>37.72448510846284</v>
      </c>
      <c r="E23" t="n">
        <v>11.5655251387307</v>
      </c>
      <c r="F23" t="n">
        <v>-3.217797555289958</v>
      </c>
      <c r="G23" t="n">
        <v>-30.14017877977128</v>
      </c>
      <c r="H23" t="n">
        <v>6.967650267497594</v>
      </c>
      <c r="I23" t="n">
        <v>-16.38608838418211</v>
      </c>
      <c r="J23" t="n">
        <v>0.6113953138029204</v>
      </c>
      <c r="K23" t="n">
        <v>20.11758755996329</v>
      </c>
    </row>
    <row r="24">
      <c r="A24" s="2" t="n">
        <v>44965</v>
      </c>
      <c r="B24" t="n">
        <v>-14.07322003438355</v>
      </c>
      <c r="C24" t="n">
        <v>19.50819022292805</v>
      </c>
      <c r="D24" t="n">
        <v>43.06137046347918</v>
      </c>
      <c r="E24" t="n">
        <v>15.52732519930955</v>
      </c>
      <c r="F24" t="n">
        <v>-3.263003562227984</v>
      </c>
      <c r="G24" t="n">
        <v>-29.09556496087243</v>
      </c>
      <c r="H24" t="n">
        <v>7.013776285106643</v>
      </c>
      <c r="I24" t="n">
        <v>-14.50269356348834</v>
      </c>
      <c r="J24" t="n">
        <v>0.6890158414869951</v>
      </c>
      <c r="K24" t="n">
        <v>21.71002272832128</v>
      </c>
    </row>
    <row r="25">
      <c r="A25" s="2" t="n">
        <v>44966</v>
      </c>
      <c r="B25" t="n">
        <v>-14.57155529126868</v>
      </c>
      <c r="C25" t="n">
        <v>16.60037551919906</v>
      </c>
      <c r="D25" t="n">
        <v>41.6488617064511</v>
      </c>
      <c r="E25" t="n">
        <v>13.50321785476609</v>
      </c>
      <c r="F25" t="n">
        <v>-5.941538817366199</v>
      </c>
      <c r="G25" t="n">
        <v>-29.86184208101677</v>
      </c>
      <c r="H25" t="n">
        <v>6.907073789535101</v>
      </c>
      <c r="I25" t="n">
        <v>-14.22751201060609</v>
      </c>
      <c r="J25" t="n">
        <v>-0.320468681968844</v>
      </c>
      <c r="K25" t="n">
        <v>16.4340517628859</v>
      </c>
    </row>
    <row r="26">
      <c r="A26" s="2" t="n">
        <v>44967</v>
      </c>
      <c r="B26" t="n">
        <v>-16.35612183048488</v>
      </c>
      <c r="C26" t="n">
        <v>15.97877865003257</v>
      </c>
      <c r="D26" t="n">
        <v>38.84458916373219</v>
      </c>
      <c r="E26" t="n">
        <v>13.82401780606066</v>
      </c>
      <c r="F26" t="n">
        <v>-5.982013115937668</v>
      </c>
      <c r="G26" t="n">
        <v>-31.8720031686909</v>
      </c>
      <c r="H26" t="n">
        <v>5.547833486901665</v>
      </c>
      <c r="I26" t="n">
        <v>-12.83363372118852</v>
      </c>
      <c r="J26" t="n">
        <v>-3.067777381414449</v>
      </c>
      <c r="K26" t="n">
        <v>13.78555508823986</v>
      </c>
    </row>
    <row r="27">
      <c r="A27" s="2" t="n">
        <v>44970</v>
      </c>
      <c r="B27" t="n">
        <v>-18.06701838531859</v>
      </c>
      <c r="C27" t="n">
        <v>16.97106767596514</v>
      </c>
      <c r="D27" t="n">
        <v>39.45636835534554</v>
      </c>
      <c r="E27" t="n">
        <v>12.14017076255926</v>
      </c>
      <c r="F27" t="n">
        <v>-7.32445474560024</v>
      </c>
      <c r="G27" t="n">
        <v>-30.03547152349009</v>
      </c>
      <c r="H27" t="n">
        <v>5.480455082940128</v>
      </c>
      <c r="I27" t="n">
        <v>-13.60699485580897</v>
      </c>
      <c r="J27" t="n">
        <v>-6.019913728166538</v>
      </c>
      <c r="K27" t="n">
        <v>11.81661176342526</v>
      </c>
    </row>
    <row r="28">
      <c r="A28" s="2" t="n">
        <v>44971</v>
      </c>
      <c r="B28" t="n">
        <v>-19.08757763100157</v>
      </c>
      <c r="C28" t="n">
        <v>15.50796202100047</v>
      </c>
      <c r="D28" t="n">
        <v>42.54667112706962</v>
      </c>
      <c r="E28" t="n">
        <v>12.54304091452312</v>
      </c>
      <c r="F28" t="n">
        <v>-8.373823584573891</v>
      </c>
      <c r="G28" t="n">
        <v>-33.33322480502764</v>
      </c>
      <c r="H28" t="n">
        <v>1.857916406512428</v>
      </c>
      <c r="I28" t="n">
        <v>-14.1580581785918</v>
      </c>
      <c r="J28" t="n">
        <v>-5.800223040126085</v>
      </c>
      <c r="K28" t="n">
        <v>11.61521186133769</v>
      </c>
    </row>
    <row r="29">
      <c r="A29" s="2" t="n">
        <v>44972</v>
      </c>
      <c r="B29" t="n">
        <v>-19.97619061628543</v>
      </c>
      <c r="C29" t="n">
        <v>14.2518500667731</v>
      </c>
      <c r="D29" t="n">
        <v>34.18976565897866</v>
      </c>
      <c r="E29" t="n">
        <v>11.45913442395285</v>
      </c>
      <c r="F29" t="n">
        <v>-8.164511683116316</v>
      </c>
      <c r="G29" t="n">
        <v>-33.59084121976078</v>
      </c>
      <c r="H29" t="n">
        <v>1.530832217788647</v>
      </c>
      <c r="I29" t="n">
        <v>-14.04308177166951</v>
      </c>
      <c r="J29" t="n">
        <v>-6.875672030246427</v>
      </c>
      <c r="K29" t="n">
        <v>10.35389408440217</v>
      </c>
    </row>
    <row r="30">
      <c r="A30" s="2" t="n">
        <v>44973</v>
      </c>
      <c r="B30" t="n">
        <v>-19.16581729078392</v>
      </c>
      <c r="C30" t="n">
        <v>16.64745756288934</v>
      </c>
      <c r="D30" t="n">
        <v>38.81519422404915</v>
      </c>
      <c r="E30" t="n">
        <v>11.77288619938375</v>
      </c>
      <c r="F30" t="n">
        <v>-11.76350644167028</v>
      </c>
      <c r="G30" t="n">
        <v>-30.45336760907221</v>
      </c>
      <c r="H30" t="n">
        <v>5.123161993745828</v>
      </c>
      <c r="I30" t="n">
        <v>-10.93642626485792</v>
      </c>
      <c r="J30" t="n">
        <v>-5.900201400969884</v>
      </c>
      <c r="K30" t="n">
        <v>11.43188703620928</v>
      </c>
    </row>
    <row r="31">
      <c r="A31" s="2" t="n">
        <v>44974</v>
      </c>
      <c r="B31" t="n">
        <v>-16.84615479653557</v>
      </c>
      <c r="C31" t="n">
        <v>21.29332946183562</v>
      </c>
      <c r="D31" t="n">
        <v>45.75247293007907</v>
      </c>
      <c r="E31" t="n">
        <v>19.84790097420086</v>
      </c>
      <c r="F31" t="n">
        <v>-6.101563661887854</v>
      </c>
      <c r="G31" t="n">
        <v>-28.72079045932737</v>
      </c>
      <c r="H31" t="n">
        <v>8.526073374490007</v>
      </c>
      <c r="I31" t="n">
        <v>-5.364693531801279</v>
      </c>
      <c r="J31" t="n">
        <v>-0.3185219508064385</v>
      </c>
      <c r="K31" t="n">
        <v>16.21878953840461</v>
      </c>
    </row>
    <row r="32">
      <c r="A32" s="2" t="n">
        <v>44977</v>
      </c>
      <c r="B32" t="n">
        <v>-17.91083072078811</v>
      </c>
      <c r="C32" t="n">
        <v>19.72934772158048</v>
      </c>
      <c r="D32" t="n">
        <v>44.08048642664477</v>
      </c>
      <c r="E32" t="n">
        <v>16.39755825174642</v>
      </c>
      <c r="F32" t="n">
        <v>-6.560898348468303</v>
      </c>
      <c r="G32" t="n">
        <v>-29.72017065449041</v>
      </c>
      <c r="H32" t="n">
        <v>8.743545319340274</v>
      </c>
      <c r="I32" t="n">
        <v>-7.44783260842623</v>
      </c>
      <c r="J32" t="n">
        <v>-1.956227978782721</v>
      </c>
      <c r="K32" t="n">
        <v>11.82047027037829</v>
      </c>
    </row>
    <row r="33">
      <c r="A33" s="2" t="n">
        <v>44978</v>
      </c>
      <c r="B33" t="n">
        <v>-17.72948820036715</v>
      </c>
      <c r="C33" t="n">
        <v>19.00925517010672</v>
      </c>
      <c r="D33" t="n">
        <v>43.33961905562245</v>
      </c>
      <c r="E33" t="n">
        <v>16.35588062933342</v>
      </c>
      <c r="F33" t="n">
        <v>-5.638946113187471</v>
      </c>
      <c r="G33" t="n">
        <v>-28.20588978292243</v>
      </c>
      <c r="H33" t="n">
        <v>6.8597008073217</v>
      </c>
      <c r="I33" t="n">
        <v>-6.692317681856785</v>
      </c>
      <c r="J33" t="n">
        <v>0.0633729932318472</v>
      </c>
      <c r="K33" t="n">
        <v>12.27726391395254</v>
      </c>
    </row>
    <row r="34">
      <c r="A34" s="2" t="n">
        <v>44979</v>
      </c>
      <c r="B34" t="n">
        <v>-18.57266105544599</v>
      </c>
      <c r="C34" t="n">
        <v>17.21431072823283</v>
      </c>
      <c r="D34" t="n">
        <v>38.94896170408633</v>
      </c>
      <c r="E34" t="n">
        <v>13.06456197866432</v>
      </c>
      <c r="F34" t="n">
        <v>-3.739153253690986</v>
      </c>
      <c r="G34" t="n">
        <v>-28.70756433450058</v>
      </c>
      <c r="H34" t="n">
        <v>4.016612416675147</v>
      </c>
      <c r="I34" t="n">
        <v>-8.267146723586416</v>
      </c>
      <c r="J34" t="n">
        <v>-1.635153174662718</v>
      </c>
      <c r="K34" t="n">
        <v>9.9735565430632</v>
      </c>
    </row>
    <row r="35">
      <c r="A35" s="2" t="n">
        <v>44980</v>
      </c>
      <c r="B35" t="n">
        <v>-16.83284966861158</v>
      </c>
      <c r="C35" t="n">
        <v>16.90014007704517</v>
      </c>
      <c r="D35" t="n">
        <v>41.50912443042538</v>
      </c>
      <c r="E35" t="n">
        <v>14.24029634359183</v>
      </c>
      <c r="F35" t="n">
        <v>-8.325458079280089</v>
      </c>
      <c r="G35" t="n">
        <v>-26.55365072247307</v>
      </c>
      <c r="H35" t="n">
        <v>7.127293739536267</v>
      </c>
      <c r="I35" t="n">
        <v>-7.411878872224309</v>
      </c>
      <c r="J35" t="n">
        <v>-0.8261826848745546</v>
      </c>
      <c r="K35" t="n">
        <v>11.34039808476119</v>
      </c>
    </row>
    <row r="36">
      <c r="A36" s="2" t="n">
        <v>44981</v>
      </c>
      <c r="B36" t="n">
        <v>-18.15258569944294</v>
      </c>
      <c r="C36" t="n">
        <v>20.31340219322373</v>
      </c>
      <c r="D36" t="n">
        <v>35.89183824909659</v>
      </c>
      <c r="E36" t="n">
        <v>13.33108447105975</v>
      </c>
      <c r="F36" t="n">
        <v>-7.292663156443069</v>
      </c>
      <c r="G36" t="n">
        <v>-27.71326771408414</v>
      </c>
      <c r="H36" t="n">
        <v>7.48603734546005</v>
      </c>
      <c r="I36" t="n">
        <v>-8.355664211188463</v>
      </c>
      <c r="J36" t="n">
        <v>-2.12626768789359</v>
      </c>
      <c r="K36" t="n">
        <v>11.30753863852878</v>
      </c>
    </row>
    <row r="37">
      <c r="A37" s="2" t="n">
        <v>44984</v>
      </c>
      <c r="B37" t="n">
        <v>-19.49301524693339</v>
      </c>
      <c r="C37" t="n">
        <v>17.22759822336235</v>
      </c>
      <c r="D37" t="n">
        <v>37.05411198550213</v>
      </c>
      <c r="E37" t="n">
        <v>12.78568961716702</v>
      </c>
      <c r="F37" t="n">
        <v>-6.983658482615363</v>
      </c>
      <c r="G37" t="n">
        <v>-30.52442042121138</v>
      </c>
      <c r="H37" t="n">
        <v>7.582002374102803</v>
      </c>
      <c r="I37" t="n">
        <v>-5.989474001032013</v>
      </c>
      <c r="J37" t="n">
        <v>-1.795802979198569</v>
      </c>
      <c r="K37" t="n">
        <v>9.818145134348843</v>
      </c>
    </row>
    <row r="38">
      <c r="A38" s="2" t="n">
        <v>44985</v>
      </c>
      <c r="B38" t="n">
        <v>-22.33246092751733</v>
      </c>
      <c r="C38" t="n">
        <v>14.09641442711784</v>
      </c>
      <c r="D38" t="n">
        <v>37.21553049865702</v>
      </c>
      <c r="E38" t="n">
        <v>11.89459920212137</v>
      </c>
      <c r="F38" t="n">
        <v>-7.366213974817515</v>
      </c>
      <c r="G38" t="n">
        <v>-30.52834419752123</v>
      </c>
      <c r="H38" t="n">
        <v>4.60561228799885</v>
      </c>
      <c r="I38" t="n">
        <v>-7.902269820463637</v>
      </c>
      <c r="J38" t="n">
        <v>-3.811139365650806</v>
      </c>
      <c r="K38" t="n">
        <v>1.945281693193701</v>
      </c>
    </row>
    <row r="39">
      <c r="A39" s="2" t="n">
        <v>44986</v>
      </c>
      <c r="B39" t="n">
        <v>-19.47482263504551</v>
      </c>
      <c r="C39" t="n">
        <v>22.50840937281178</v>
      </c>
      <c r="D39" t="n">
        <v>55.86493269289756</v>
      </c>
      <c r="E39" t="n">
        <v>22.52738049489331</v>
      </c>
      <c r="F39" t="n">
        <v>-4.587793823910335</v>
      </c>
      <c r="G39" t="n">
        <v>-23.96971993329531</v>
      </c>
      <c r="H39" t="n">
        <v>14.56209430418012</v>
      </c>
      <c r="I39" t="n">
        <v>5.930893843791463</v>
      </c>
      <c r="J39" t="n">
        <v>3.531412616943341</v>
      </c>
      <c r="K39" t="n">
        <v>10.26945047925392</v>
      </c>
    </row>
    <row r="40">
      <c r="A40" s="2" t="n">
        <v>44987</v>
      </c>
      <c r="B40" t="n">
        <v>-22.35103118452619</v>
      </c>
      <c r="C40" t="n">
        <v>18.26921590529786</v>
      </c>
      <c r="D40" t="n">
        <v>45.20734157583686</v>
      </c>
      <c r="E40" t="n">
        <v>16.26463776738973</v>
      </c>
      <c r="F40" t="n">
        <v>-7.139331748226684</v>
      </c>
      <c r="G40" t="n">
        <v>-27.81197155619775</v>
      </c>
      <c r="H40" t="n">
        <v>8.572967705468827</v>
      </c>
      <c r="I40" t="n">
        <v>-0.4909517094793703</v>
      </c>
      <c r="J40" t="n">
        <v>-3.700275505756256</v>
      </c>
      <c r="K40" t="n">
        <v>1.438289014769323</v>
      </c>
    </row>
    <row r="41">
      <c r="A41" s="2" t="n">
        <v>44988</v>
      </c>
      <c r="B41" t="n">
        <v>-26.67122320343168</v>
      </c>
      <c r="C41" t="n">
        <v>17.38017609753375</v>
      </c>
      <c r="D41" t="n">
        <v>39.60284043393252</v>
      </c>
      <c r="E41" t="n">
        <v>12.10178148925209</v>
      </c>
      <c r="F41" t="n">
        <v>-4.34204079451005</v>
      </c>
      <c r="G41" t="n">
        <v>-29.89505603352281</v>
      </c>
      <c r="H41" t="n">
        <v>6.519818155691692</v>
      </c>
      <c r="I41" t="n">
        <v>-3.752371704872004</v>
      </c>
      <c r="J41" t="n">
        <v>-7.619336406280731</v>
      </c>
      <c r="K41" t="n">
        <v>1.765861827714743</v>
      </c>
    </row>
    <row r="42">
      <c r="A42" s="2" t="n">
        <v>44991</v>
      </c>
      <c r="B42" t="n">
        <v>-30.29462835672468</v>
      </c>
      <c r="C42" t="n">
        <v>4.165592432186216</v>
      </c>
      <c r="D42" t="n">
        <v>31.87035936720333</v>
      </c>
      <c r="E42" t="n">
        <v>7.831821033857711</v>
      </c>
      <c r="F42" t="n">
        <v>-7.743820308892824</v>
      </c>
      <c r="G42" t="n">
        <v>-31.09203594592949</v>
      </c>
      <c r="H42" t="n">
        <v>1.493557759165798</v>
      </c>
      <c r="I42" t="n">
        <v>-7.0307998444466</v>
      </c>
      <c r="J42" t="n">
        <v>-13.63799266553243</v>
      </c>
      <c r="K42" t="n">
        <v>-0.8680253383067438</v>
      </c>
    </row>
    <row r="43">
      <c r="A43" s="2" t="n">
        <v>44993</v>
      </c>
      <c r="B43" t="n">
        <v>-32.13095070734209</v>
      </c>
      <c r="C43" t="n">
        <v>6.948692170247295</v>
      </c>
      <c r="D43" t="n">
        <v>30.06194502712598</v>
      </c>
      <c r="E43" t="n">
        <v>6.349377149881485</v>
      </c>
      <c r="F43" t="n">
        <v>-8.136004974288113</v>
      </c>
      <c r="G43" t="n">
        <v>-34.11956614372485</v>
      </c>
      <c r="H43" t="n">
        <v>0.8041314416936229</v>
      </c>
      <c r="I43" t="n">
        <v>-8.737424233346836</v>
      </c>
      <c r="J43" t="n">
        <v>-13.87500276621249</v>
      </c>
      <c r="K43" t="n">
        <v>-3.675748164221293</v>
      </c>
    </row>
    <row r="44">
      <c r="A44" s="2" t="n">
        <v>44994</v>
      </c>
      <c r="B44" t="n">
        <v>-29.32509712338287</v>
      </c>
      <c r="C44" t="n">
        <v>13.92783044989852</v>
      </c>
      <c r="D44" t="n">
        <v>33.54593771786729</v>
      </c>
      <c r="E44" t="n">
        <v>10.96093346533213</v>
      </c>
      <c r="F44" t="n">
        <v>-5.819951530963429</v>
      </c>
      <c r="G44" t="n">
        <v>-30.75137066200714</v>
      </c>
      <c r="H44" t="n">
        <v>3.594796940752798</v>
      </c>
      <c r="I44" t="n">
        <v>-4.990510217403155</v>
      </c>
      <c r="J44" t="n">
        <v>-10.70516415715149</v>
      </c>
      <c r="K44" t="n">
        <v>2.302620184127213</v>
      </c>
    </row>
    <row r="45">
      <c r="A45" s="2" t="n">
        <v>44995</v>
      </c>
      <c r="B45" t="n">
        <v>-33.94583409188316</v>
      </c>
      <c r="C45" t="n">
        <v>11.92190627908025</v>
      </c>
      <c r="D45" t="n">
        <v>30.7344787588655</v>
      </c>
      <c r="E45" t="n">
        <v>9.925901078943266</v>
      </c>
      <c r="F45" t="n">
        <v>-7.663360917533824</v>
      </c>
      <c r="G45" t="n">
        <v>-33.54022022602145</v>
      </c>
      <c r="H45" t="n">
        <v>0.5516625397664177</v>
      </c>
      <c r="I45" t="n">
        <v>-5.049547543573308</v>
      </c>
      <c r="J45" t="n">
        <v>-11.80970106580541</v>
      </c>
      <c r="K45" t="n">
        <v>-3.345801563217243</v>
      </c>
    </row>
    <row r="46">
      <c r="A46" s="2" t="n">
        <v>44998</v>
      </c>
      <c r="B46" t="n">
        <v>-31.19085909909285</v>
      </c>
      <c r="C46" t="n">
        <v>9.458773982147139</v>
      </c>
      <c r="D46" t="n">
        <v>31.07665174375538</v>
      </c>
      <c r="E46" t="n">
        <v>10.57801796775462</v>
      </c>
      <c r="F46" t="n">
        <v>-8.747204804247733</v>
      </c>
      <c r="G46" t="n">
        <v>-30.6782130363704</v>
      </c>
      <c r="H46" t="n">
        <v>0.3765988112521823</v>
      </c>
      <c r="I46" t="n">
        <v>-4.436217224906991</v>
      </c>
      <c r="J46" t="n">
        <v>-11.33288285802055</v>
      </c>
      <c r="K46" t="n">
        <v>-2.180798646901494</v>
      </c>
    </row>
    <row r="47">
      <c r="A47" s="2" t="n">
        <v>44999</v>
      </c>
      <c r="B47" t="n">
        <v>-30.89131181687389</v>
      </c>
      <c r="C47" t="n">
        <v>9.265679980720476</v>
      </c>
      <c r="D47" t="n">
        <v>27.8664952017722</v>
      </c>
      <c r="E47" t="n">
        <v>10.47053436152561</v>
      </c>
      <c r="F47" t="n">
        <v>-8.345337901473403</v>
      </c>
      <c r="G47" t="n">
        <v>-30.70731251197029</v>
      </c>
      <c r="H47" t="n">
        <v>2.38746334003217</v>
      </c>
      <c r="I47" t="n">
        <v>-4.601065656176306</v>
      </c>
      <c r="J47" t="n">
        <v>-10.6692836528805</v>
      </c>
      <c r="K47" t="n">
        <v>-2.736024867066245</v>
      </c>
    </row>
    <row r="48">
      <c r="A48" s="2" t="n">
        <v>45000</v>
      </c>
      <c r="B48" t="n">
        <v>-30.97418348428171</v>
      </c>
      <c r="C48" t="n">
        <v>10.77378487382694</v>
      </c>
      <c r="D48" t="n">
        <v>24.86992608525482</v>
      </c>
      <c r="E48" t="n">
        <v>7.668189049109664</v>
      </c>
      <c r="F48" t="n">
        <v>-8.468923974576825</v>
      </c>
      <c r="G48" t="n">
        <v>-29.39917899748964</v>
      </c>
      <c r="H48" t="n">
        <v>2.613037528750684</v>
      </c>
      <c r="I48" t="n">
        <v>-6.583073140097473</v>
      </c>
      <c r="J48" t="n">
        <v>-12.49886934953628</v>
      </c>
      <c r="K48" t="n">
        <v>-4.19438507398433</v>
      </c>
    </row>
    <row r="49">
      <c r="A49" s="2" t="n">
        <v>45001</v>
      </c>
      <c r="B49" t="n">
        <v>-34.05519359772272</v>
      </c>
      <c r="C49" t="n">
        <v>14.34235874376932</v>
      </c>
      <c r="D49" t="n">
        <v>16.32956774193091</v>
      </c>
      <c r="E49" t="n">
        <v>1.958615796185681</v>
      </c>
      <c r="F49" t="n">
        <v>-12.15060084704198</v>
      </c>
      <c r="G49" t="n">
        <v>-30.66288779891352</v>
      </c>
      <c r="H49" t="n">
        <v>-3.318572359926542</v>
      </c>
      <c r="I49" t="n">
        <v>-9.589480330384747</v>
      </c>
      <c r="J49" t="n">
        <v>-14.94317230294766</v>
      </c>
      <c r="K49" t="n">
        <v>-6.009914685790807</v>
      </c>
    </row>
    <row r="50">
      <c r="A50" s="2" t="n">
        <v>45002</v>
      </c>
      <c r="B50" t="n">
        <v>-32.23787063758936</v>
      </c>
      <c r="C50" t="n">
        <v>18.30840632111135</v>
      </c>
      <c r="D50" t="n">
        <v>20.91648683813692</v>
      </c>
      <c r="E50" t="n">
        <v>4.880863619587328</v>
      </c>
      <c r="F50" t="n">
        <v>-10.94200122810188</v>
      </c>
      <c r="G50" t="n">
        <v>-27.25624657993991</v>
      </c>
      <c r="H50" t="n">
        <v>-1.034522959787953</v>
      </c>
      <c r="I50" t="n">
        <v>-5.707608265728259</v>
      </c>
      <c r="J50" t="n">
        <v>-13.05035346222174</v>
      </c>
      <c r="K50" t="n">
        <v>-2.159756656231171</v>
      </c>
    </row>
    <row r="51">
      <c r="A51" s="2" t="n">
        <v>45005</v>
      </c>
      <c r="B51" t="n">
        <v>-30.45322620432994</v>
      </c>
      <c r="C51" t="n">
        <v>19.41630929994414</v>
      </c>
      <c r="D51" t="n">
        <v>24.28571203844034</v>
      </c>
      <c r="E51" t="n">
        <v>7.431233525108238</v>
      </c>
      <c r="F51" t="n">
        <v>-10.341019941533</v>
      </c>
      <c r="G51" t="n">
        <v>-27.76096919209714</v>
      </c>
      <c r="H51" t="n">
        <v>2.660134015075855</v>
      </c>
      <c r="I51" t="n">
        <v>-3.617362337408936</v>
      </c>
      <c r="J51" t="n">
        <v>-10.72844188786639</v>
      </c>
      <c r="K51" t="n">
        <v>1.129013400125345</v>
      </c>
    </row>
    <row r="52">
      <c r="A52" s="2" t="n">
        <v>45006</v>
      </c>
      <c r="B52" t="n">
        <v>-31.53242094308255</v>
      </c>
      <c r="C52" t="n">
        <v>17.70184457125299</v>
      </c>
      <c r="D52" t="n">
        <v>20.80266394056236</v>
      </c>
      <c r="E52" t="n">
        <v>4.741901453175212</v>
      </c>
      <c r="F52" t="n">
        <v>-9.782280579487423</v>
      </c>
      <c r="G52" t="n">
        <v>-28.23765584245109</v>
      </c>
      <c r="H52" t="n">
        <v>-0.5908101514100483</v>
      </c>
      <c r="I52" t="n">
        <v>-5.409026663776284</v>
      </c>
      <c r="J52" t="n">
        <v>-12.74271130145966</v>
      </c>
      <c r="K52" t="n">
        <v>-1.794647345565903</v>
      </c>
    </row>
    <row r="53">
      <c r="A53" s="2" t="n">
        <v>45007</v>
      </c>
      <c r="B53" t="n">
        <v>-31.28426355877222</v>
      </c>
      <c r="C53" t="n">
        <v>20.37248603019788</v>
      </c>
      <c r="D53" t="n">
        <v>17.33081862748811</v>
      </c>
      <c r="E53" t="n">
        <v>-0.3484023668639091</v>
      </c>
      <c r="F53" t="n">
        <v>-9.852496450680814</v>
      </c>
      <c r="G53" t="n">
        <v>-28.99549074193175</v>
      </c>
      <c r="H53" t="n">
        <v>-0.6394074349966306</v>
      </c>
      <c r="I53" t="n">
        <v>-8.430141996731411</v>
      </c>
      <c r="J53" t="n">
        <v>-15.25951655969726</v>
      </c>
      <c r="K53" t="n">
        <v>-2.554617975989837</v>
      </c>
    </row>
    <row r="54">
      <c r="A54" s="2" t="n">
        <v>45008</v>
      </c>
      <c r="B54" t="n">
        <v>-31.78101996673121</v>
      </c>
      <c r="C54" t="n">
        <v>20.79359894095511</v>
      </c>
      <c r="D54" t="n">
        <v>14.80592165428154</v>
      </c>
      <c r="E54" t="n">
        <v>1.04720984247928</v>
      </c>
      <c r="F54" t="n">
        <v>-10.27500787256692</v>
      </c>
      <c r="G54" t="n">
        <v>-32.97028279102939</v>
      </c>
      <c r="H54" t="n">
        <v>-1.60149765362807</v>
      </c>
      <c r="I54" t="n">
        <v>-8.777690196755438</v>
      </c>
      <c r="J54" t="n">
        <v>-15.14611086915811</v>
      </c>
      <c r="K54" t="n">
        <v>-12.37109623117584</v>
      </c>
    </row>
    <row r="55">
      <c r="A55" s="2" t="n">
        <v>45009</v>
      </c>
      <c r="B55" t="n">
        <v>-33.95190060395807</v>
      </c>
      <c r="C55" t="n">
        <v>21.24559251393872</v>
      </c>
      <c r="D55" t="n">
        <v>8.818927934575216</v>
      </c>
      <c r="E55" t="n">
        <v>-2.638101334904963</v>
      </c>
      <c r="F55" t="n">
        <v>-11.00515930467688</v>
      </c>
      <c r="G55" t="n">
        <v>-32.8153411931428</v>
      </c>
      <c r="H55" t="n">
        <v>-3.970738052751899</v>
      </c>
      <c r="I55" t="n">
        <v>-11.55441807127237</v>
      </c>
      <c r="J55" t="n">
        <v>-17.35077554052933</v>
      </c>
      <c r="K55" t="n">
        <v>-13.71837259403834</v>
      </c>
    </row>
    <row r="56">
      <c r="A56" s="2" t="n">
        <v>45012</v>
      </c>
      <c r="B56" t="n">
        <v>-35.32308868874395</v>
      </c>
      <c r="C56" t="n">
        <v>24.29134912659967</v>
      </c>
      <c r="D56" t="n">
        <v>6.090617999485537</v>
      </c>
      <c r="E56" t="n">
        <v>-3.576398901634192</v>
      </c>
      <c r="F56" t="n">
        <v>-17.0191737732772</v>
      </c>
      <c r="G56" t="n">
        <v>-33.72247224504881</v>
      </c>
      <c r="H56" t="n">
        <v>-4.4661936540071</v>
      </c>
      <c r="I56" t="n">
        <v>-15.83471203557599</v>
      </c>
      <c r="J56" t="n">
        <v>-18.99318219434036</v>
      </c>
      <c r="K56" t="n">
        <v>-13.74084608623629</v>
      </c>
    </row>
    <row r="57">
      <c r="A57" s="2" t="n">
        <v>45013</v>
      </c>
      <c r="B57" t="n">
        <v>-36.24830012494513</v>
      </c>
      <c r="C57" t="n">
        <v>24.15809264802879</v>
      </c>
      <c r="D57" t="n">
        <v>3.527684863719815</v>
      </c>
      <c r="E57" t="n">
        <v>-4.853360590857481</v>
      </c>
      <c r="F57" t="n">
        <v>-17.03116764382743</v>
      </c>
      <c r="G57" t="n">
        <v>-34.61571477868042</v>
      </c>
      <c r="H57" t="n">
        <v>-8.628187844118996</v>
      </c>
      <c r="I57" t="n">
        <v>-16.97406660021234</v>
      </c>
      <c r="J57" t="n">
        <v>-20.00972787816635</v>
      </c>
      <c r="K57" t="n">
        <v>-13.79385303718924</v>
      </c>
    </row>
    <row r="58">
      <c r="A58" s="2" t="n">
        <v>45014</v>
      </c>
      <c r="B58" t="n">
        <v>-35.3283915007022</v>
      </c>
      <c r="C58" t="n">
        <v>22.69861522363566</v>
      </c>
      <c r="D58" t="n">
        <v>3.642677168145547</v>
      </c>
      <c r="E58" t="n">
        <v>-2.976693900501715</v>
      </c>
      <c r="F58" t="n">
        <v>-17.87998921223597</v>
      </c>
      <c r="G58" t="n">
        <v>-32.53931392116781</v>
      </c>
      <c r="H58" t="n">
        <v>-5.749351369532196</v>
      </c>
      <c r="I58" t="n">
        <v>-14.43540078992731</v>
      </c>
      <c r="J58" t="n">
        <v>-18.45086224725442</v>
      </c>
      <c r="K58" t="n">
        <v>-11.30690117736109</v>
      </c>
    </row>
    <row r="59">
      <c r="A59" s="2" t="n">
        <v>45016</v>
      </c>
      <c r="B59" t="n">
        <v>-35.08918096577731</v>
      </c>
      <c r="C59" t="n">
        <v>20.69069999631012</v>
      </c>
      <c r="D59" t="n">
        <v>5.568027356374272</v>
      </c>
      <c r="E59" t="n">
        <v>-2.840454899212308</v>
      </c>
      <c r="F59" t="n">
        <v>-20.4267590209127</v>
      </c>
      <c r="G59" t="n">
        <v>-32.00501781237848</v>
      </c>
      <c r="H59" t="n">
        <v>-7.106934112689489</v>
      </c>
      <c r="I59" t="n">
        <v>-13.63606862580533</v>
      </c>
      <c r="J59" t="n">
        <v>-17.74242465289089</v>
      </c>
      <c r="K59" t="n">
        <v>-14.20049388925131</v>
      </c>
    </row>
    <row r="60">
      <c r="A60" s="2" t="n">
        <v>45019</v>
      </c>
      <c r="B60" t="n">
        <v>-35.64988020576845</v>
      </c>
      <c r="C60" t="n">
        <v>22.74547064796373</v>
      </c>
      <c r="D60" t="n">
        <v>2.183582333678591</v>
      </c>
      <c r="E60" t="n">
        <v>-6.714486039981072</v>
      </c>
      <c r="F60" t="n">
        <v>-21.13468787319046</v>
      </c>
      <c r="G60" t="n">
        <v>-30.16886200830915</v>
      </c>
      <c r="H60" t="n">
        <v>-5.772349095379282</v>
      </c>
      <c r="I60" t="n">
        <v>-11.55728980550203</v>
      </c>
      <c r="J60" t="n">
        <v>-17.79327768057747</v>
      </c>
      <c r="K60" t="n">
        <v>-11.05897981069582</v>
      </c>
    </row>
    <row r="61">
      <c r="A61" s="2" t="n">
        <v>45021</v>
      </c>
      <c r="B61" t="n">
        <v>-32.14418760784981</v>
      </c>
      <c r="C61" t="n">
        <v>25.28674785851324</v>
      </c>
      <c r="D61" t="n">
        <v>5.007062382657468</v>
      </c>
      <c r="E61" t="n">
        <v>-1.363816376804783</v>
      </c>
      <c r="F61" t="n">
        <v>-18.37236935861747</v>
      </c>
      <c r="G61" t="n">
        <v>-28.2058930693394</v>
      </c>
      <c r="H61" t="n">
        <v>-5.781025319170907</v>
      </c>
      <c r="I61" t="n">
        <v>-11.99403060969945</v>
      </c>
      <c r="J61" t="n">
        <v>-15.51723764766803</v>
      </c>
      <c r="K61" t="n">
        <v>-7.212136718422313</v>
      </c>
    </row>
    <row r="62">
      <c r="A62" s="2" t="n">
        <v>45022</v>
      </c>
      <c r="B62" t="n">
        <v>-28.18839941835894</v>
      </c>
      <c r="C62" t="n">
        <v>28.01374974040203</v>
      </c>
      <c r="D62" t="n">
        <v>2.624316164169982</v>
      </c>
      <c r="E62" t="n">
        <v>-3.938447254985888</v>
      </c>
      <c r="F62" t="n">
        <v>-17.10341016889479</v>
      </c>
      <c r="G62" t="n">
        <v>-30.75996223574147</v>
      </c>
      <c r="H62" t="n">
        <v>-8.218919758916677</v>
      </c>
      <c r="I62" t="n">
        <v>-13.13167348284873</v>
      </c>
      <c r="J62" t="n">
        <v>-15.86544269653339</v>
      </c>
      <c r="K62" t="n">
        <v>-5.710630220291701</v>
      </c>
    </row>
    <row r="63">
      <c r="A63" s="2" t="n">
        <v>45026</v>
      </c>
      <c r="B63" t="n">
        <v>-27.21754547310791</v>
      </c>
      <c r="C63" t="n">
        <v>24.41846240974874</v>
      </c>
      <c r="D63" t="n">
        <v>3.995061450894255</v>
      </c>
      <c r="E63" t="n">
        <v>-3.062802864522807</v>
      </c>
      <c r="F63" t="n">
        <v>-19.11914938489443</v>
      </c>
      <c r="G63" t="n">
        <v>-30.16064765719306</v>
      </c>
      <c r="H63" t="n">
        <v>-10.54425808177255</v>
      </c>
      <c r="I63" t="n">
        <v>-15.83582857150217</v>
      </c>
      <c r="J63" t="n">
        <v>-16.01771494487556</v>
      </c>
      <c r="K63" t="n">
        <v>-7.411933533210213</v>
      </c>
    </row>
    <row r="64">
      <c r="A64" s="2" t="n">
        <v>45027</v>
      </c>
      <c r="B64" t="n">
        <v>-28.27577468630338</v>
      </c>
      <c r="C64" t="n">
        <v>22.43999621722115</v>
      </c>
      <c r="D64" t="n">
        <v>3.3008183425703</v>
      </c>
      <c r="E64" t="n">
        <v>0.4025738219998187</v>
      </c>
      <c r="F64" t="n">
        <v>-19.50355990762086</v>
      </c>
      <c r="G64" t="n">
        <v>-31.68953135151206</v>
      </c>
      <c r="H64" t="n">
        <v>-10.51473260264802</v>
      </c>
      <c r="I64" t="n">
        <v>-19.19764083027588</v>
      </c>
      <c r="J64" t="n">
        <v>-15.52771513342161</v>
      </c>
      <c r="K64" t="n">
        <v>-9.908711668949765</v>
      </c>
    </row>
    <row r="65">
      <c r="A65" s="2" t="n">
        <v>45028</v>
      </c>
      <c r="B65" t="n">
        <v>-28.17913447032823</v>
      </c>
      <c r="C65" t="n">
        <v>20.03055400113414</v>
      </c>
      <c r="D65" t="n">
        <v>2.941014072242609</v>
      </c>
      <c r="E65" t="n">
        <v>0.9535055293689254</v>
      </c>
      <c r="F65" t="n">
        <v>-18.97084422306346</v>
      </c>
      <c r="G65" t="n">
        <v>-31.66861494751957</v>
      </c>
      <c r="H65" t="n">
        <v>-9.718685451879171</v>
      </c>
      <c r="I65" t="n">
        <v>-18.4544747208804</v>
      </c>
      <c r="J65" t="n">
        <v>-15.67695463546036</v>
      </c>
      <c r="K65" t="n">
        <v>-8.413176371371812</v>
      </c>
    </row>
    <row r="66">
      <c r="A66" s="2" t="n">
        <v>45029</v>
      </c>
      <c r="B66" t="n">
        <v>-26.72325704948426</v>
      </c>
      <c r="C66" t="n">
        <v>22.3000097797009</v>
      </c>
      <c r="D66" t="n">
        <v>0.331218760448948</v>
      </c>
      <c r="E66" t="n">
        <v>0.7482677366756008</v>
      </c>
      <c r="F66" t="n">
        <v>-17.92394844519882</v>
      </c>
      <c r="G66" t="n">
        <v>-34.8408972644513</v>
      </c>
      <c r="H66" t="n">
        <v>-13.10289887784453</v>
      </c>
      <c r="I66" t="n">
        <v>-23.04502559258439</v>
      </c>
      <c r="J66" t="n">
        <v>-17.34403220090298</v>
      </c>
      <c r="K66" t="n">
        <v>-11.28145859619585</v>
      </c>
    </row>
    <row r="67">
      <c r="A67" s="2" t="n">
        <v>45033</v>
      </c>
      <c r="B67" t="n">
        <v>-24.72689667354634</v>
      </c>
      <c r="C67" t="n">
        <v>20.52877081081692</v>
      </c>
      <c r="D67" t="n">
        <v>2.392942067575632</v>
      </c>
      <c r="E67" t="n">
        <v>2.12000148893976</v>
      </c>
      <c r="F67" t="n">
        <v>-15.61882485461434</v>
      </c>
      <c r="G67" t="n">
        <v>-30.3958830407003</v>
      </c>
      <c r="H67" t="n">
        <v>-12.19521838878786</v>
      </c>
      <c r="I67" t="n">
        <v>-21.34069747807943</v>
      </c>
      <c r="J67" t="n">
        <v>-16.3158420240499</v>
      </c>
      <c r="K67" t="n">
        <v>-8.721434688689699</v>
      </c>
    </row>
    <row r="68">
      <c r="A68" s="2" t="n">
        <v>45034</v>
      </c>
      <c r="B68" t="n">
        <v>-25.13824317884371</v>
      </c>
      <c r="C68" t="n">
        <v>21.723870982632</v>
      </c>
      <c r="D68" t="n">
        <v>1.125985220607228</v>
      </c>
      <c r="E68" t="n">
        <v>-1.98553715202745</v>
      </c>
      <c r="F68" t="n">
        <v>-15.22847017075959</v>
      </c>
      <c r="G68" t="n">
        <v>-30.62220259831585</v>
      </c>
      <c r="H68" t="n">
        <v>-13.47812637637169</v>
      </c>
      <c r="I68" t="n">
        <v>-22.61740919675433</v>
      </c>
      <c r="J68" t="n">
        <v>-17.26713656436569</v>
      </c>
      <c r="K68" t="n">
        <v>-9.545537846755781</v>
      </c>
    </row>
    <row r="69">
      <c r="A69" s="2" t="n">
        <v>45035</v>
      </c>
      <c r="B69" t="n">
        <v>-24.1741924649304</v>
      </c>
      <c r="C69" t="n">
        <v>18.72226113607376</v>
      </c>
      <c r="D69" t="n">
        <v>1.986892665043505</v>
      </c>
      <c r="E69" t="n">
        <v>-2.961947655295283</v>
      </c>
      <c r="F69" t="n">
        <v>-16.92513924610314</v>
      </c>
      <c r="G69" t="n">
        <v>-28.14267715373102</v>
      </c>
      <c r="H69" t="n">
        <v>-12.43159762631023</v>
      </c>
      <c r="I69" t="n">
        <v>-21.61686551324977</v>
      </c>
      <c r="J69" t="n">
        <v>-16.09613901882936</v>
      </c>
      <c r="K69" t="n">
        <v>-10.46486726591319</v>
      </c>
    </row>
    <row r="70">
      <c r="A70" s="2" t="n">
        <v>45036</v>
      </c>
      <c r="B70" t="n">
        <v>-20.01610480486399</v>
      </c>
      <c r="C70" t="n">
        <v>22.74426968708912</v>
      </c>
      <c r="D70" t="n">
        <v>5.198574336958939</v>
      </c>
      <c r="E70" t="n">
        <v>-2.378927763816907</v>
      </c>
      <c r="F70" t="n">
        <v>-13.99966319968913</v>
      </c>
      <c r="G70" t="n">
        <v>-26.29009293253653</v>
      </c>
      <c r="H70" t="n">
        <v>-11.10934741528824</v>
      </c>
      <c r="I70" t="n">
        <v>-19.70778496966946</v>
      </c>
      <c r="J70" t="n">
        <v>-13.783266694235</v>
      </c>
      <c r="K70" t="n">
        <v>-6.660555247233901</v>
      </c>
    </row>
    <row r="71">
      <c r="A71" s="2" t="n">
        <v>45037</v>
      </c>
      <c r="B71" t="n">
        <v>-22.04410282514164</v>
      </c>
      <c r="C71" t="n">
        <v>17.462795184586</v>
      </c>
      <c r="D71" t="n">
        <v>4.221110460531641</v>
      </c>
      <c r="E71" t="n">
        <v>-4.402848863757014</v>
      </c>
      <c r="F71" t="n">
        <v>-15.0670647652774</v>
      </c>
      <c r="G71" t="n">
        <v>-27.17996502155915</v>
      </c>
      <c r="H71" t="n">
        <v>-11.90662827674992</v>
      </c>
      <c r="I71" t="n">
        <v>-20.10574264019301</v>
      </c>
      <c r="J71" t="n">
        <v>-15.21195828687948</v>
      </c>
      <c r="K71" t="n">
        <v>-9.521389114525103</v>
      </c>
    </row>
    <row r="72">
      <c r="A72" s="2" t="n">
        <v>45040</v>
      </c>
      <c r="B72" t="n">
        <v>-20.83543994284456</v>
      </c>
      <c r="C72" t="n">
        <v>18.05084020316869</v>
      </c>
      <c r="D72" t="n">
        <v>4.743527578744811</v>
      </c>
      <c r="E72" t="n">
        <v>-3.287309676425987</v>
      </c>
      <c r="F72" t="n">
        <v>-14.25483656307792</v>
      </c>
      <c r="G72" t="n">
        <v>-26.61144897930456</v>
      </c>
      <c r="H72" t="n">
        <v>-12.24696966011144</v>
      </c>
      <c r="I72" t="n">
        <v>-18.76059252670235</v>
      </c>
      <c r="J72" t="n">
        <v>-16.1775001759053</v>
      </c>
      <c r="K72" t="n">
        <v>-9.661689773281179</v>
      </c>
    </row>
    <row r="73">
      <c r="A73" s="2" t="n">
        <v>45041</v>
      </c>
      <c r="B73" t="n">
        <v>-19.79619710994178</v>
      </c>
      <c r="C73" t="n">
        <v>18.35207990256242</v>
      </c>
      <c r="D73" t="n">
        <v>4.438758285308508</v>
      </c>
      <c r="E73" t="n">
        <v>0.1342549119109249</v>
      </c>
      <c r="F73" t="n">
        <v>-15.68077754036537</v>
      </c>
      <c r="G73" t="n">
        <v>-27.17291264914131</v>
      </c>
      <c r="H73" t="n">
        <v>-13.57373565621148</v>
      </c>
      <c r="I73" t="n">
        <v>-17.91322127810147</v>
      </c>
      <c r="J73" t="n">
        <v>-14.95071323886793</v>
      </c>
      <c r="K73" t="n">
        <v>-9.256762772419091</v>
      </c>
    </row>
    <row r="74">
      <c r="A74" s="2" t="n">
        <v>45042</v>
      </c>
      <c r="B74" t="n">
        <v>-21.34013094368541</v>
      </c>
      <c r="C74" t="n">
        <v>14.96849122241784</v>
      </c>
      <c r="D74" t="n">
        <v>2.891681405055957</v>
      </c>
      <c r="E74" t="n">
        <v>0.9412173731649487</v>
      </c>
      <c r="F74" t="n">
        <v>-12.17497148014056</v>
      </c>
      <c r="G74" t="n">
        <v>-26.4683838460192</v>
      </c>
      <c r="H74" t="n">
        <v>-14.25716034658742</v>
      </c>
      <c r="I74" t="n">
        <v>-16.90845764270181</v>
      </c>
      <c r="J74" t="n">
        <v>-14.3119034583604</v>
      </c>
      <c r="K74" t="n">
        <v>-8.866436485304586</v>
      </c>
    </row>
    <row r="75">
      <c r="A75" s="2" t="n">
        <v>45043</v>
      </c>
      <c r="B75" t="n">
        <v>-19.52774088021091</v>
      </c>
      <c r="C75" t="n">
        <v>13.13874355572773</v>
      </c>
      <c r="D75" t="n">
        <v>7.655549389294602</v>
      </c>
      <c r="E75" t="n">
        <v>2.79506348985874</v>
      </c>
      <c r="F75" t="n">
        <v>-12.00530698398584</v>
      </c>
      <c r="G75" t="n">
        <v>-26.72216673467439</v>
      </c>
      <c r="H75" t="n">
        <v>-14.11330145748343</v>
      </c>
      <c r="I75" t="n">
        <v>-17.36987961398495</v>
      </c>
      <c r="J75" t="n">
        <v>-12.86812672764956</v>
      </c>
      <c r="K75" t="n">
        <v>-9.553303235709553</v>
      </c>
    </row>
    <row r="76">
      <c r="A76" s="2" t="n">
        <v>45044</v>
      </c>
      <c r="B76" t="n">
        <v>-14.40241527461893</v>
      </c>
      <c r="C76" t="n">
        <v>16.09229111710346</v>
      </c>
      <c r="D76" t="n">
        <v>8.871081923028301</v>
      </c>
      <c r="E76" t="n">
        <v>3.360684996847185</v>
      </c>
      <c r="F76" t="n">
        <v>-10.67465146679474</v>
      </c>
      <c r="G76" t="n">
        <v>-23.38814187366031</v>
      </c>
      <c r="H76" t="n">
        <v>-12.62431327081069</v>
      </c>
      <c r="I76" t="n">
        <v>-14.85338564023165</v>
      </c>
      <c r="J76" t="n">
        <v>-10.94285026922612</v>
      </c>
      <c r="K76" t="n">
        <v>-6.474866603323848</v>
      </c>
    </row>
    <row r="77">
      <c r="A77" s="2" t="n">
        <v>45048</v>
      </c>
      <c r="B77" t="n">
        <v>-9.133766253127728</v>
      </c>
      <c r="C77" t="n">
        <v>24.51875531493408</v>
      </c>
      <c r="D77" t="n">
        <v>13.17164296914053</v>
      </c>
      <c r="E77" t="n">
        <v>6.287635879489084</v>
      </c>
      <c r="F77" t="n">
        <v>-7.67623162674147</v>
      </c>
      <c r="G77" t="n">
        <v>-19.12996208052092</v>
      </c>
      <c r="H77" t="n">
        <v>-7.083413481203394</v>
      </c>
      <c r="I77" t="n">
        <v>-8.821105343793844</v>
      </c>
      <c r="J77" t="n">
        <v>-4.739004451366746</v>
      </c>
      <c r="K77" t="n">
        <v>-2.68251118494387</v>
      </c>
    </row>
    <row r="78">
      <c r="A78" s="2" t="n">
        <v>45049</v>
      </c>
      <c r="B78" t="n">
        <v>-9.543664189170132</v>
      </c>
      <c r="C78" t="n">
        <v>24.14451634627208</v>
      </c>
      <c r="D78" t="n">
        <v>12.60399779135346</v>
      </c>
      <c r="E78" t="n">
        <v>4.698029725221886</v>
      </c>
      <c r="F78" t="n">
        <v>-7.850832707934052</v>
      </c>
      <c r="G78" t="n">
        <v>-20.59904794193253</v>
      </c>
      <c r="H78" t="n">
        <v>-7.758429535216793</v>
      </c>
      <c r="I78" t="n">
        <v>-9.537346384787304</v>
      </c>
      <c r="J78" t="n">
        <v>-6.274834137865448</v>
      </c>
      <c r="K78" t="n">
        <v>-5.892569054483721</v>
      </c>
    </row>
    <row r="79">
      <c r="A79" s="2" t="n">
        <v>45050</v>
      </c>
      <c r="B79" t="n">
        <v>-8.676378144474572</v>
      </c>
      <c r="C79" t="n">
        <v>25.33602325538047</v>
      </c>
      <c r="D79" t="n">
        <v>10.73814669534545</v>
      </c>
      <c r="E79" t="n">
        <v>5.679357578351207</v>
      </c>
      <c r="F79" t="n">
        <v>-5.943967811517837</v>
      </c>
      <c r="G79" t="n">
        <v>-18.65507998916668</v>
      </c>
      <c r="H79" t="n">
        <v>-6.575356809007593</v>
      </c>
      <c r="I79" t="n">
        <v>-8.063165935251204</v>
      </c>
      <c r="J79" t="n">
        <v>-6.118364183086111</v>
      </c>
      <c r="K79" t="n">
        <v>-6.165765172366866</v>
      </c>
    </row>
    <row r="80">
      <c r="A80" s="2" t="n">
        <v>45051</v>
      </c>
      <c r="B80" t="n">
        <v>-10.30842395834114</v>
      </c>
      <c r="C80" t="n">
        <v>23.55458041054037</v>
      </c>
      <c r="D80" t="n">
        <v>7.429719307620397</v>
      </c>
      <c r="E80" t="n">
        <v>3.690855072064214</v>
      </c>
      <c r="F80" t="n">
        <v>-8.389559919150891</v>
      </c>
      <c r="G80" t="n">
        <v>-21.18639709134182</v>
      </c>
      <c r="H80" t="n">
        <v>-10.6027674842031</v>
      </c>
      <c r="I80" t="n">
        <v>-11.82576694731077</v>
      </c>
      <c r="J80" t="n">
        <v>-9.178146381058694</v>
      </c>
      <c r="K80" t="n">
        <v>-7.104496696067109</v>
      </c>
    </row>
    <row r="81">
      <c r="A81" s="2" t="n">
        <v>45054</v>
      </c>
      <c r="B81" t="n">
        <v>-6.944555818245113</v>
      </c>
      <c r="C81" t="n">
        <v>24.19287152721861</v>
      </c>
      <c r="D81" t="n">
        <v>10.29718220012859</v>
      </c>
      <c r="E81" t="n">
        <v>3.890942198354796</v>
      </c>
      <c r="F81" t="n">
        <v>-7.251736746161286</v>
      </c>
      <c r="G81" t="n">
        <v>-16.8833571766519</v>
      </c>
      <c r="H81" t="n">
        <v>-9.266837040077625</v>
      </c>
      <c r="I81" t="n">
        <v>-9.144428909786628</v>
      </c>
      <c r="J81" t="n">
        <v>-9.160698743938111</v>
      </c>
      <c r="K81" t="n">
        <v>-4.853819233134016</v>
      </c>
    </row>
    <row r="82">
      <c r="A82" s="2" t="n">
        <v>45055</v>
      </c>
      <c r="B82" t="n">
        <v>-8.259906992106314</v>
      </c>
      <c r="C82" t="n">
        <v>23.93178115490329</v>
      </c>
      <c r="D82" t="n">
        <v>10.79769516943203</v>
      </c>
      <c r="E82" t="n">
        <v>2.054729318490645</v>
      </c>
      <c r="F82" t="n">
        <v>-6.686497026159466</v>
      </c>
      <c r="G82" t="n">
        <v>-17.37667452596201</v>
      </c>
      <c r="H82" t="n">
        <v>-8.217000380683203</v>
      </c>
      <c r="I82" t="n">
        <v>-9.345906924235358</v>
      </c>
      <c r="J82" t="n">
        <v>-10.85447396439523</v>
      </c>
      <c r="K82" t="n">
        <v>-3.150036978110593</v>
      </c>
    </row>
    <row r="83">
      <c r="A83" s="2" t="n">
        <v>45056</v>
      </c>
      <c r="B83" t="n">
        <v>-4.591524722403229</v>
      </c>
      <c r="C83" t="n">
        <v>26.91494756209207</v>
      </c>
      <c r="D83" t="n">
        <v>12.89938097802954</v>
      </c>
      <c r="E83" t="n">
        <v>4.944406563360371</v>
      </c>
      <c r="F83" t="n">
        <v>-6.808232343125487</v>
      </c>
      <c r="G83" t="n">
        <v>-12.65489300820669</v>
      </c>
      <c r="H83" t="n">
        <v>-6.821320623919148</v>
      </c>
      <c r="I83" t="n">
        <v>-7.709237866377883</v>
      </c>
      <c r="J83" t="n">
        <v>-8.712809674908106</v>
      </c>
      <c r="K83" t="n">
        <v>0.7073934155500616</v>
      </c>
    </row>
    <row r="84">
      <c r="A84" s="2" t="n">
        <v>45057</v>
      </c>
      <c r="B84" t="n">
        <v>-7.991735771750275</v>
      </c>
      <c r="C84" t="n">
        <v>28.64813096827135</v>
      </c>
      <c r="D84" t="n">
        <v>11.7360571026516</v>
      </c>
      <c r="E84" t="n">
        <v>3.505055838388849</v>
      </c>
      <c r="F84" t="n">
        <v>-5.546981067320422</v>
      </c>
      <c r="G84" t="n">
        <v>-12.68865083223393</v>
      </c>
      <c r="H84" t="n">
        <v>-7.542698462017339</v>
      </c>
      <c r="I84" t="n">
        <v>-6.807419971094586</v>
      </c>
      <c r="J84" t="n">
        <v>-10.91507164054918</v>
      </c>
      <c r="K84" t="n">
        <v>-3.306799816097761</v>
      </c>
    </row>
    <row r="85">
      <c r="A85" s="2" t="n">
        <v>45058</v>
      </c>
      <c r="B85" t="n">
        <v>-7.952123351391016</v>
      </c>
      <c r="C85" t="n">
        <v>29.86322404402644</v>
      </c>
      <c r="D85" t="n">
        <v>14.49438211889118</v>
      </c>
      <c r="E85" t="n">
        <v>4.919105386518807</v>
      </c>
      <c r="F85" t="n">
        <v>-4.7119279648555</v>
      </c>
      <c r="G85" t="n">
        <v>-11.66207288885436</v>
      </c>
      <c r="H85" t="n">
        <v>-5.929362776033964</v>
      </c>
      <c r="I85" t="n">
        <v>-3.671472191327663</v>
      </c>
      <c r="J85" t="n">
        <v>-12.35475929946072</v>
      </c>
      <c r="K85" t="n">
        <v>-2.000538884872882</v>
      </c>
    </row>
    <row r="86">
      <c r="A86" s="2" t="n">
        <v>45061</v>
      </c>
      <c r="B86" t="n">
        <v>-6.672592293088764</v>
      </c>
      <c r="C86" t="n">
        <v>27.80916019781561</v>
      </c>
      <c r="D86" t="n">
        <v>16.24281399806429</v>
      </c>
      <c r="E86" t="n">
        <v>7.223551756093927</v>
      </c>
      <c r="F86" t="n">
        <v>-3.501497774844198</v>
      </c>
      <c r="G86" t="n">
        <v>-8.921568457753981</v>
      </c>
      <c r="H86" t="n">
        <v>-3.186304287659025</v>
      </c>
      <c r="I86" t="n">
        <v>-0.05616445866649666</v>
      </c>
      <c r="J86" t="n">
        <v>-9.353998887971226</v>
      </c>
      <c r="K86" t="n">
        <v>1.619858459168833</v>
      </c>
    </row>
    <row r="87">
      <c r="A87" s="2" t="n">
        <v>45062</v>
      </c>
      <c r="B87" t="n">
        <v>-1.599744405092551</v>
      </c>
      <c r="C87" t="n">
        <v>31.60926424215344</v>
      </c>
      <c r="D87" t="n">
        <v>21.25967608819433</v>
      </c>
      <c r="E87" t="n">
        <v>12.26786542777967</v>
      </c>
      <c r="F87" t="n">
        <v>-0.08701170081325538</v>
      </c>
      <c r="G87" t="n">
        <v>-3.231438276046883</v>
      </c>
      <c r="H87" t="n">
        <v>2.104302978323047</v>
      </c>
      <c r="I87" t="n">
        <v>4.211754328836048</v>
      </c>
      <c r="J87" t="n">
        <v>-2.828331833622644</v>
      </c>
      <c r="K87" t="n">
        <v>8.759893885192472</v>
      </c>
    </row>
    <row r="88">
      <c r="A88" s="2" t="n">
        <v>45063</v>
      </c>
      <c r="B88" t="n">
        <v>-2.629384436632087</v>
      </c>
      <c r="C88" t="n">
        <v>34.83630321101321</v>
      </c>
      <c r="D88" t="n">
        <v>12.62548588850381</v>
      </c>
      <c r="E88" t="n">
        <v>10.42114805915482</v>
      </c>
      <c r="F88" t="n">
        <v>-0.1021974604002773</v>
      </c>
      <c r="G88" t="n">
        <v>-4.449122032506869</v>
      </c>
      <c r="H88" t="n">
        <v>-0.06709501364211556</v>
      </c>
      <c r="I88" t="n">
        <v>2.968009053932152</v>
      </c>
      <c r="J88" t="n">
        <v>-4.160821771236501</v>
      </c>
      <c r="K88" t="n">
        <v>10.08739437726565</v>
      </c>
    </row>
    <row r="89">
      <c r="A89" s="2" t="n">
        <v>45064</v>
      </c>
      <c r="B89" t="n">
        <v>1.078836689594875</v>
      </c>
      <c r="C89" t="n">
        <v>38.30484720351375</v>
      </c>
      <c r="D89" t="n">
        <v>14.13759285239171</v>
      </c>
      <c r="E89" t="n">
        <v>14.185968443717</v>
      </c>
      <c r="F89" t="n">
        <v>1.513786564407238</v>
      </c>
      <c r="G89" t="n">
        <v>-3.165962780859144</v>
      </c>
      <c r="H89" t="n">
        <v>2.367007656554154</v>
      </c>
      <c r="I89" t="n">
        <v>6.599556801778084</v>
      </c>
      <c r="J89" t="n">
        <v>-0.7993603027891649</v>
      </c>
      <c r="K89" t="n">
        <v>13.80090196582819</v>
      </c>
    </row>
    <row r="90">
      <c r="A90" s="2" t="n">
        <v>45065</v>
      </c>
      <c r="B90" t="n">
        <v>5.794004004837183</v>
      </c>
      <c r="C90" t="n">
        <v>38.20850000573712</v>
      </c>
      <c r="D90" t="n">
        <v>15.7164243979413</v>
      </c>
      <c r="E90" t="n">
        <v>19.12557943937028</v>
      </c>
      <c r="F90" t="n">
        <v>4.618075346796435</v>
      </c>
      <c r="G90" t="n">
        <v>-3.480715209999086</v>
      </c>
      <c r="H90" t="n">
        <v>4.3346383865835</v>
      </c>
      <c r="I90" t="n">
        <v>7.546631734618026</v>
      </c>
      <c r="J90" t="n">
        <v>0.5441104740963931</v>
      </c>
      <c r="K90" t="n">
        <v>23.58637875558856</v>
      </c>
    </row>
    <row r="91">
      <c r="A91" s="2" t="n">
        <v>45068</v>
      </c>
      <c r="B91" t="n">
        <v>5.240953246195135</v>
      </c>
      <c r="C91" t="n">
        <v>39.49288777037714</v>
      </c>
      <c r="D91" t="n">
        <v>14.12384680825596</v>
      </c>
      <c r="E91" t="n">
        <v>20.59961860772093</v>
      </c>
      <c r="F91" t="n">
        <v>3.51658205241423</v>
      </c>
      <c r="G91" t="n">
        <v>-4.413238063123592</v>
      </c>
      <c r="H91" t="n">
        <v>2.522613858721456</v>
      </c>
      <c r="I91" t="n">
        <v>4.913069847264895</v>
      </c>
      <c r="J91" t="n">
        <v>0.286146671996601</v>
      </c>
      <c r="K91" t="n">
        <v>28.54254552565132</v>
      </c>
    </row>
    <row r="92">
      <c r="A92" s="2" t="n">
        <v>45069</v>
      </c>
      <c r="B92" t="n">
        <v>-3.346552562296878</v>
      </c>
      <c r="C92" t="n">
        <v>33.50986091988886</v>
      </c>
      <c r="D92" t="n">
        <v>8.159275862368309</v>
      </c>
      <c r="E92" t="n">
        <v>13.08814084653882</v>
      </c>
      <c r="F92" t="n">
        <v>0.8540158420522026</v>
      </c>
      <c r="G92" t="n">
        <v>-11.45613114529727</v>
      </c>
      <c r="H92" t="n">
        <v>-1.158648645957894</v>
      </c>
      <c r="I92" t="n">
        <v>0.5018739544892403</v>
      </c>
      <c r="J92" t="n">
        <v>-6.369858522594196</v>
      </c>
      <c r="K92" t="n">
        <v>15.32748440580905</v>
      </c>
    </row>
    <row r="93">
      <c r="A93" s="2" t="n">
        <v>45070</v>
      </c>
      <c r="B93" t="n">
        <v>-5.839913955803466</v>
      </c>
      <c r="C93" t="n">
        <v>34.35617182795223</v>
      </c>
      <c r="D93" t="n">
        <v>6.266797223074683</v>
      </c>
      <c r="E93" t="n">
        <v>13.70034105810851</v>
      </c>
      <c r="F93" t="n">
        <v>-2.836380213245138</v>
      </c>
      <c r="G93" t="n">
        <v>-12.15536754418223</v>
      </c>
      <c r="H93" t="n">
        <v>-0.9047858697471156</v>
      </c>
      <c r="I93" t="n">
        <v>1.685381407523612</v>
      </c>
      <c r="J93" t="n">
        <v>-6.056720872088173</v>
      </c>
      <c r="K93" t="n">
        <v>16.96460784301137</v>
      </c>
    </row>
    <row r="94">
      <c r="A94" s="2" t="n">
        <v>45071</v>
      </c>
      <c r="B94" t="n">
        <v>-2.168371808092895</v>
      </c>
      <c r="C94" t="n">
        <v>36.2312342887173</v>
      </c>
      <c r="D94" t="n">
        <v>11.33516853501082</v>
      </c>
      <c r="E94" t="n">
        <v>19.65612796705532</v>
      </c>
      <c r="F94" t="n">
        <v>0.2385286420530264</v>
      </c>
      <c r="G94" t="n">
        <v>-9.052761231728779</v>
      </c>
      <c r="H94" t="n">
        <v>0.06063536990521534</v>
      </c>
      <c r="I94" t="n">
        <v>6.939101933066238</v>
      </c>
      <c r="J94" t="n">
        <v>-1.521486856793519</v>
      </c>
      <c r="K94" t="n">
        <v>25.10819184064017</v>
      </c>
    </row>
    <row r="95">
      <c r="A95" s="2" t="n">
        <v>45072</v>
      </c>
      <c r="B95" t="n">
        <v>-2.739881833859514</v>
      </c>
      <c r="C95" t="n">
        <v>32.73108538810388</v>
      </c>
      <c r="D95" t="n">
        <v>9.183833128817898</v>
      </c>
      <c r="E95" t="n">
        <v>14.62242210618894</v>
      </c>
      <c r="F95" t="n">
        <v>-1.353444136144855</v>
      </c>
      <c r="G95" t="n">
        <v>-9.017056398708444</v>
      </c>
      <c r="H95" t="n">
        <v>-2.258837979472306</v>
      </c>
      <c r="I95" t="n">
        <v>3.143067059634275</v>
      </c>
      <c r="J95" t="n">
        <v>-4.201849356667298</v>
      </c>
      <c r="K95" t="n">
        <v>21.54614359922034</v>
      </c>
    </row>
    <row r="96">
      <c r="A96" s="2" t="n">
        <v>45075</v>
      </c>
      <c r="B96" t="n">
        <v>2.565997137685283</v>
      </c>
      <c r="C96" t="n">
        <v>30.71605378103859</v>
      </c>
      <c r="D96" t="n">
        <v>35.07155051075945</v>
      </c>
      <c r="E96" t="n">
        <v>32.20665551912818</v>
      </c>
      <c r="F96" t="n">
        <v>-3.185849695875198</v>
      </c>
      <c r="G96" t="n">
        <v>-4.514457322003118</v>
      </c>
      <c r="H96" t="n">
        <v>12.11821349442244</v>
      </c>
      <c r="I96" t="n">
        <v>18.86784856975565</v>
      </c>
      <c r="J96" t="n">
        <v>11.73754762050347</v>
      </c>
      <c r="K96" t="n">
        <v>26.15980980588493</v>
      </c>
    </row>
    <row r="97">
      <c r="A97" s="2" t="n">
        <v>45076</v>
      </c>
      <c r="B97" t="n">
        <v>4.01422484069911</v>
      </c>
      <c r="C97" t="n">
        <v>32.39810701069361</v>
      </c>
      <c r="D97" t="n">
        <v>33.30801238667686</v>
      </c>
      <c r="E97" t="n">
        <v>34.58802405042354</v>
      </c>
      <c r="F97" t="n">
        <v>-0.7578377230093469</v>
      </c>
      <c r="G97" t="n">
        <v>-6.175951515642342</v>
      </c>
      <c r="H97" t="n">
        <v>13.98951683829968</v>
      </c>
      <c r="I97" t="n">
        <v>16.84275770191064</v>
      </c>
      <c r="J97" t="n">
        <v>12.11445080993396</v>
      </c>
      <c r="K97" t="n">
        <v>27.90114604455403</v>
      </c>
    </row>
    <row r="98">
      <c r="A98" s="2" t="n">
        <v>45077</v>
      </c>
      <c r="B98" t="n">
        <v>3.218596295260112</v>
      </c>
      <c r="C98" t="n">
        <v>28.16914609926926</v>
      </c>
      <c r="D98" t="n">
        <v>36.28580309413825</v>
      </c>
      <c r="E98" t="n">
        <v>35.83406971793497</v>
      </c>
      <c r="F98" t="n">
        <v>1.779332046702087</v>
      </c>
      <c r="G98" t="n">
        <v>-4.878616979097217</v>
      </c>
      <c r="H98" t="n">
        <v>18.58331651810128</v>
      </c>
      <c r="I98" t="n">
        <v>20.90770555212906</v>
      </c>
      <c r="J98" t="n">
        <v>11.60937861121958</v>
      </c>
      <c r="K98" t="n">
        <v>24.89766973893157</v>
      </c>
    </row>
    <row r="99">
      <c r="A99" s="2" t="n">
        <v>45078</v>
      </c>
      <c r="B99" t="n">
        <v>0.546053798223034</v>
      </c>
      <c r="C99" t="n">
        <v>30.29030950347116</v>
      </c>
      <c r="D99" t="n">
        <v>29.92346576912119</v>
      </c>
      <c r="E99" t="n">
        <v>29.65188624667816</v>
      </c>
      <c r="F99" t="n">
        <v>3.845189053029308</v>
      </c>
      <c r="G99" t="n">
        <v>-5.363837838763175</v>
      </c>
      <c r="H99" t="n">
        <v>14.12191685381046</v>
      </c>
      <c r="I99" t="n">
        <v>16.37881989392685</v>
      </c>
      <c r="J99" t="n">
        <v>6.147375510087039</v>
      </c>
      <c r="K99" t="n">
        <v>21.53871768143467</v>
      </c>
    </row>
    <row r="100">
      <c r="A100" s="2" t="n">
        <v>45079</v>
      </c>
      <c r="B100" t="n">
        <v>3.778365867699218</v>
      </c>
      <c r="C100" t="n">
        <v>31.93142898264136</v>
      </c>
      <c r="D100" t="n">
        <v>33.130376674815</v>
      </c>
      <c r="E100" t="n">
        <v>32.82887650562412</v>
      </c>
      <c r="F100" t="n">
        <v>5.050711800212548</v>
      </c>
      <c r="G100" t="n">
        <v>-3.945426746065273</v>
      </c>
      <c r="H100" t="n">
        <v>17.14094597840419</v>
      </c>
      <c r="I100" t="n">
        <v>17.4836321140079</v>
      </c>
      <c r="J100" t="n">
        <v>9.082554860888958</v>
      </c>
      <c r="K100" t="n">
        <v>24.48053047977989</v>
      </c>
    </row>
    <row r="101">
      <c r="A101" s="2" t="n">
        <v>45082</v>
      </c>
      <c r="B101" t="n">
        <v>1.631560655775455</v>
      </c>
      <c r="C101" t="n">
        <v>31.21785039988081</v>
      </c>
      <c r="D101" t="n">
        <v>36.55466007457599</v>
      </c>
      <c r="E101" t="n">
        <v>36.24478936565201</v>
      </c>
      <c r="F101" t="n">
        <v>3.328114133694338</v>
      </c>
      <c r="G101" t="n">
        <v>-6.22228987381741</v>
      </c>
      <c r="H101" t="n">
        <v>18.24215730586862</v>
      </c>
      <c r="I101" t="n">
        <v>16.7586909050582</v>
      </c>
      <c r="J101" t="n">
        <v>10.07989823838722</v>
      </c>
      <c r="K101" t="n">
        <v>21.56785307002414</v>
      </c>
    </row>
    <row r="102">
      <c r="A102" s="2" t="n">
        <v>45083</v>
      </c>
      <c r="B102" t="n">
        <v>-0.7545794299799069</v>
      </c>
      <c r="C102" t="n">
        <v>30.12599772585187</v>
      </c>
      <c r="D102" t="n">
        <v>39.0723433572643</v>
      </c>
      <c r="E102" t="n">
        <v>33.31093471552378</v>
      </c>
      <c r="F102" t="n">
        <v>3.328624715187001</v>
      </c>
      <c r="G102" t="n">
        <v>-7.633026739679472</v>
      </c>
      <c r="H102" t="n">
        <v>16.39243792310905</v>
      </c>
      <c r="I102" t="n">
        <v>14.22745573288942</v>
      </c>
      <c r="J102" t="n">
        <v>8.825463637185704</v>
      </c>
      <c r="K102" t="n">
        <v>18.26714453846579</v>
      </c>
    </row>
    <row r="103">
      <c r="A103" s="2" t="n">
        <v>45084</v>
      </c>
      <c r="B103" t="n">
        <v>3.853931829339197</v>
      </c>
      <c r="C103" t="n">
        <v>25.66892441111703</v>
      </c>
      <c r="D103" t="n">
        <v>41.93887849370262</v>
      </c>
      <c r="E103" t="n">
        <v>32.09810819655199</v>
      </c>
      <c r="F103" t="n">
        <v>2.720808994461765</v>
      </c>
      <c r="G103" t="n">
        <v>-2.802851436201759</v>
      </c>
      <c r="H103" t="n">
        <v>16.38913707008902</v>
      </c>
      <c r="I103" t="n">
        <v>15.59451001577779</v>
      </c>
      <c r="J103" t="n">
        <v>10.49457156249909</v>
      </c>
      <c r="K103" t="n">
        <v>20.53659354107826</v>
      </c>
    </row>
    <row r="104">
      <c r="A104" s="2" t="n">
        <v>45085</v>
      </c>
      <c r="B104" t="n">
        <v>2.972976261752414</v>
      </c>
      <c r="C104" t="n">
        <v>26.87356066208073</v>
      </c>
      <c r="D104" t="n">
        <v>41.12819619887027</v>
      </c>
      <c r="E104" t="n">
        <v>34.62459683714696</v>
      </c>
      <c r="F104" t="n">
        <v>3.100779629646011</v>
      </c>
      <c r="G104" t="n">
        <v>-2.735312779828369</v>
      </c>
      <c r="H104" t="n">
        <v>14.2131609206422</v>
      </c>
      <c r="I104" t="n">
        <v>14.71475757825296</v>
      </c>
      <c r="J104" t="n">
        <v>8.314566944270174</v>
      </c>
      <c r="K104" t="n">
        <v>18.01849951957017</v>
      </c>
    </row>
    <row r="105">
      <c r="A105" s="2" t="n">
        <v>45086</v>
      </c>
      <c r="B105" t="n">
        <v>2.976488405247846</v>
      </c>
      <c r="C105" t="n">
        <v>27.90256873540491</v>
      </c>
      <c r="D105" t="n">
        <v>44.81127695574729</v>
      </c>
      <c r="E105" t="n">
        <v>37.19053945045052</v>
      </c>
      <c r="F105" t="n">
        <v>2.356275129150864</v>
      </c>
      <c r="G105" t="n">
        <v>-2.755176348373778</v>
      </c>
      <c r="H105" t="n">
        <v>13.9559426905592</v>
      </c>
      <c r="I105" t="n">
        <v>14.26693835699535</v>
      </c>
      <c r="J105" t="n">
        <v>7.538850521585161</v>
      </c>
      <c r="K105" t="n">
        <v>19.47931687599844</v>
      </c>
    </row>
    <row r="106">
      <c r="A106" s="2" t="n">
        <v>45089</v>
      </c>
      <c r="B106" t="n">
        <v>2.804090210926136</v>
      </c>
      <c r="C106" t="n">
        <v>27.28541456088152</v>
      </c>
      <c r="D106" t="n">
        <v>42.73102721845679</v>
      </c>
      <c r="E106" t="n">
        <v>33.05545989202498</v>
      </c>
      <c r="F106" t="n">
        <v>4.535076355812762</v>
      </c>
      <c r="G106" t="n">
        <v>-2.049251429176724</v>
      </c>
      <c r="H106" t="n">
        <v>16.49917797632101</v>
      </c>
      <c r="I106" t="n">
        <v>15.08681134209717</v>
      </c>
      <c r="J106" t="n">
        <v>7.048127442633367</v>
      </c>
      <c r="K106" t="n">
        <v>18.53286320828735</v>
      </c>
    </row>
    <row r="107">
      <c r="A107" s="2" t="n">
        <v>45090</v>
      </c>
      <c r="B107" t="n">
        <v>5.211561378409324</v>
      </c>
      <c r="C107" t="n">
        <v>28.40722118858634</v>
      </c>
      <c r="D107" t="n">
        <v>46.63423927623091</v>
      </c>
      <c r="E107" t="n">
        <v>36.34506478622175</v>
      </c>
      <c r="F107" t="n">
        <v>8.782372936570404</v>
      </c>
      <c r="G107" t="n">
        <v>-2.207993881181058</v>
      </c>
      <c r="H107" t="n">
        <v>19.1247233537337</v>
      </c>
      <c r="I107" t="n">
        <v>16.9256471918005</v>
      </c>
      <c r="J107" t="n">
        <v>9.637449890766735</v>
      </c>
      <c r="K107" t="n">
        <v>20.78127887952574</v>
      </c>
    </row>
    <row r="108">
      <c r="A108" s="2" t="n">
        <v>45091</v>
      </c>
      <c r="B108" t="n">
        <v>6.306966036958195</v>
      </c>
      <c r="C108" t="n">
        <v>29.44732382109447</v>
      </c>
      <c r="D108" t="n">
        <v>45.47110737878388</v>
      </c>
      <c r="E108" t="n">
        <v>38.2852616190029</v>
      </c>
      <c r="F108" t="n">
        <v>8.43143813888927</v>
      </c>
      <c r="G108" t="n">
        <v>-2.94396769962505</v>
      </c>
      <c r="H108" t="n">
        <v>18.42687201914339</v>
      </c>
      <c r="I108" t="n">
        <v>16.58571616269116</v>
      </c>
      <c r="J108" t="n">
        <v>10.36633501434876</v>
      </c>
      <c r="K108" t="n">
        <v>22.72772032754986</v>
      </c>
    </row>
    <row r="109">
      <c r="A109" s="2" t="n">
        <v>45092</v>
      </c>
      <c r="B109" t="n">
        <v>6.799303568606763</v>
      </c>
      <c r="C109" t="n">
        <v>32.53433529346226</v>
      </c>
      <c r="D109" t="n">
        <v>46.00187447125905</v>
      </c>
      <c r="E109" t="n">
        <v>38.83450982751238</v>
      </c>
      <c r="F109" t="n">
        <v>7.400442149222264</v>
      </c>
      <c r="G109" t="n">
        <v>-2.231371396153592</v>
      </c>
      <c r="H109" t="n">
        <v>18.70653984058526</v>
      </c>
      <c r="I109" t="n">
        <v>17.82029774864555</v>
      </c>
      <c r="J109" t="n">
        <v>14.74173517330328</v>
      </c>
      <c r="K109" t="n">
        <v>27.05676885196706</v>
      </c>
    </row>
    <row r="110">
      <c r="A110" s="2" t="n">
        <v>45093</v>
      </c>
      <c r="B110" t="n">
        <v>11.69567513462035</v>
      </c>
      <c r="C110" t="n">
        <v>34.07972193389919</v>
      </c>
      <c r="D110" t="n">
        <v>48.75073735494555</v>
      </c>
      <c r="E110" t="n">
        <v>39.7521189577734</v>
      </c>
      <c r="F110" t="n">
        <v>9.184795587815797</v>
      </c>
      <c r="G110" t="n">
        <v>-0.2794052620223364</v>
      </c>
      <c r="H110" t="n">
        <v>20.34636145471986</v>
      </c>
      <c r="I110" t="n">
        <v>21.13108564731421</v>
      </c>
      <c r="J110" t="n">
        <v>17.6271322080936</v>
      </c>
      <c r="K110" t="n">
        <v>27.20609391447781</v>
      </c>
    </row>
    <row r="111">
      <c r="A111" s="2" t="n">
        <v>45096</v>
      </c>
      <c r="B111" t="n">
        <v>17.35807201929704</v>
      </c>
      <c r="C111" t="n">
        <v>39.61077543042764</v>
      </c>
      <c r="D111" t="n">
        <v>64.69518602921207</v>
      </c>
      <c r="E111" t="n">
        <v>41.04495354345055</v>
      </c>
      <c r="F111" t="n">
        <v>13.12857504589973</v>
      </c>
      <c r="G111" t="n">
        <v>4.927276502747491</v>
      </c>
      <c r="H111" t="n">
        <v>25.15042412758552</v>
      </c>
      <c r="I111" t="n">
        <v>25.27434166167668</v>
      </c>
      <c r="J111" t="n">
        <v>21.23271501098856</v>
      </c>
      <c r="K111" t="n">
        <v>32.49185832222796</v>
      </c>
    </row>
    <row r="112">
      <c r="A112" s="2" t="n">
        <v>45097</v>
      </c>
      <c r="B112" t="n">
        <v>20.8161917448477</v>
      </c>
      <c r="C112" t="n">
        <v>41.73255016567008</v>
      </c>
      <c r="D112" t="n">
        <v>71.40436868513105</v>
      </c>
      <c r="E112" t="n">
        <v>41.84725855203509</v>
      </c>
      <c r="F112" t="n">
        <v>12.46185803785598</v>
      </c>
      <c r="G112" t="n">
        <v>9.104820529548462</v>
      </c>
      <c r="H112" t="n">
        <v>26.6661390370863</v>
      </c>
      <c r="I112" t="n">
        <v>25.86022257495884</v>
      </c>
      <c r="J112" t="n">
        <v>20.88028999292604</v>
      </c>
      <c r="K112" t="n">
        <v>32.8188250143451</v>
      </c>
    </row>
    <row r="113">
      <c r="A113" s="2" t="n">
        <v>45098</v>
      </c>
      <c r="B113" t="n">
        <v>18.82826178869657</v>
      </c>
      <c r="C113" t="n">
        <v>39.80002808576533</v>
      </c>
      <c r="D113" t="n">
        <v>68.1871267519832</v>
      </c>
      <c r="E113" t="n">
        <v>38.9333861688629</v>
      </c>
      <c r="F113" t="n">
        <v>13.83200271894789</v>
      </c>
      <c r="G113" t="n">
        <v>8.943174500424256</v>
      </c>
      <c r="H113" t="n">
        <v>25.80262764530779</v>
      </c>
      <c r="I113" t="n">
        <v>26.52862003350036</v>
      </c>
      <c r="J113" t="n">
        <v>18.70146916307691</v>
      </c>
      <c r="K113" t="n">
        <v>32.07020691922207</v>
      </c>
    </row>
    <row r="114">
      <c r="A114" s="2" t="n">
        <v>45099</v>
      </c>
      <c r="B114" t="n">
        <v>26.12399669904193</v>
      </c>
      <c r="C114" t="n">
        <v>44.07178466474024</v>
      </c>
      <c r="D114" t="n">
        <v>79.64758726251506</v>
      </c>
      <c r="E114" t="n">
        <v>42.0898132115042</v>
      </c>
      <c r="F114" t="n">
        <v>16.53326508527073</v>
      </c>
      <c r="G114" t="n">
        <v>14.10423242596104</v>
      </c>
      <c r="H114" t="n">
        <v>31.60543963532561</v>
      </c>
      <c r="I114" t="n">
        <v>32.02839639883778</v>
      </c>
      <c r="J114" t="n">
        <v>27.23312727233797</v>
      </c>
      <c r="K114" t="n">
        <v>43.56544763599013</v>
      </c>
    </row>
    <row r="115">
      <c r="A115" s="2" t="n">
        <v>45100</v>
      </c>
      <c r="B115" t="n">
        <v>23.5381457709708</v>
      </c>
      <c r="C115" t="n">
        <v>47.9780783985404</v>
      </c>
      <c r="D115" t="n">
        <v>73.60203473434255</v>
      </c>
      <c r="E115" t="n">
        <v>38.76064060020199</v>
      </c>
      <c r="F115" t="n">
        <v>20.63301572484155</v>
      </c>
      <c r="G115" t="n">
        <v>14.42843974548196</v>
      </c>
      <c r="H115" t="n">
        <v>29.57881871645074</v>
      </c>
      <c r="I115" t="n">
        <v>28.57129297826875</v>
      </c>
      <c r="J115" t="n">
        <v>24.8231593116901</v>
      </c>
      <c r="K115" t="n">
        <v>43.16252653512904</v>
      </c>
    </row>
    <row r="116">
      <c r="A116" s="2" t="n">
        <v>45103</v>
      </c>
      <c r="B116" t="n">
        <v>30.17222003308484</v>
      </c>
      <c r="C116" t="n">
        <v>51.94042357121229</v>
      </c>
      <c r="D116" t="n">
        <v>82.04362732574459</v>
      </c>
      <c r="E116" t="n">
        <v>40.26300116408132</v>
      </c>
      <c r="F116" t="n">
        <v>22.13060061332219</v>
      </c>
      <c r="G116" t="n">
        <v>24.44063935507215</v>
      </c>
      <c r="H116" t="n">
        <v>34.66252903629723</v>
      </c>
      <c r="I116" t="n">
        <v>35.68439933574561</v>
      </c>
      <c r="J116" t="n">
        <v>31.68716147126804</v>
      </c>
      <c r="K116" t="n">
        <v>66.11100315533993</v>
      </c>
    </row>
    <row r="117">
      <c r="A117" s="2" t="n">
        <v>45104</v>
      </c>
      <c r="B117" t="n">
        <v>24.26872173236254</v>
      </c>
      <c r="C117" t="n">
        <v>47.72093002872872</v>
      </c>
      <c r="D117" t="n">
        <v>78.84948717524838</v>
      </c>
      <c r="E117" t="n">
        <v>36.42151604229649</v>
      </c>
      <c r="F117" t="n">
        <v>17.80863493797731</v>
      </c>
      <c r="G117" t="n">
        <v>19.24636679437754</v>
      </c>
      <c r="H117" t="n">
        <v>29.39086298523501</v>
      </c>
      <c r="I117" t="n">
        <v>28.82658373196134</v>
      </c>
      <c r="J117" t="n">
        <v>29.25483813310696</v>
      </c>
      <c r="K117" t="n">
        <v>62.02530420788428</v>
      </c>
    </row>
    <row r="118">
      <c r="A118" s="2" t="n">
        <v>45105</v>
      </c>
      <c r="B118" t="n">
        <v>34.0035145106994</v>
      </c>
      <c r="C118" t="n">
        <v>58.08676024822679</v>
      </c>
      <c r="D118" t="n">
        <v>88.2522827644878</v>
      </c>
      <c r="E118" t="n">
        <v>46.73082844464005</v>
      </c>
      <c r="F118" t="n">
        <v>17.62880156532687</v>
      </c>
      <c r="G118" t="n">
        <v>26.66319675597229</v>
      </c>
      <c r="H118" t="n">
        <v>36.56176561084141</v>
      </c>
      <c r="I118" t="n">
        <v>33.59580816903458</v>
      </c>
      <c r="J118" t="n">
        <v>37.44279642322339</v>
      </c>
      <c r="K118" t="n">
        <v>72.44844384052946</v>
      </c>
    </row>
    <row r="119">
      <c r="A119" s="2" t="n">
        <v>45107</v>
      </c>
      <c r="B119" t="n">
        <v>33.7566189000559</v>
      </c>
      <c r="C119" t="n">
        <v>56.57954622277275</v>
      </c>
      <c r="D119" t="n">
        <v>88.39912663616192</v>
      </c>
      <c r="E119" t="n">
        <v>44.74456108874276</v>
      </c>
      <c r="F119" t="n">
        <v>18.06485156139179</v>
      </c>
      <c r="G119" t="n">
        <v>28.49749870272113</v>
      </c>
      <c r="H119" t="n">
        <v>33.95748276672017</v>
      </c>
      <c r="I119" t="n">
        <v>32.57108133860002</v>
      </c>
      <c r="J119" t="n">
        <v>37.47235073688297</v>
      </c>
      <c r="K119" t="n">
        <v>73.28399546458957</v>
      </c>
    </row>
    <row r="120">
      <c r="A120" s="2" t="n">
        <v>45110</v>
      </c>
      <c r="B120" t="n">
        <v>33.27772806900264</v>
      </c>
      <c r="C120" t="n">
        <v>60.1308597365779</v>
      </c>
      <c r="D120" t="n">
        <v>88.23043486927087</v>
      </c>
      <c r="E120" t="n">
        <v>44.15885678274027</v>
      </c>
      <c r="F120" t="n">
        <v>19.28229471036092</v>
      </c>
      <c r="G120" t="n">
        <v>27.91371279516985</v>
      </c>
      <c r="H120" t="n">
        <v>34.34304845430467</v>
      </c>
      <c r="I120" t="n">
        <v>34.17579972183589</v>
      </c>
      <c r="J120" t="n">
        <v>36.94247862256883</v>
      </c>
      <c r="K120" t="n">
        <v>71.81170589672938</v>
      </c>
    </row>
    <row r="121">
      <c r="A121" s="2" t="n">
        <v>45111</v>
      </c>
      <c r="B121" t="n">
        <v>30.23351113057826</v>
      </c>
      <c r="C121" t="n">
        <v>61.04556110350244</v>
      </c>
      <c r="D121" t="n">
        <v>89.74737568621683</v>
      </c>
      <c r="E121" t="n">
        <v>43.66587114745744</v>
      </c>
      <c r="F121" t="n">
        <v>20.69603535066935</v>
      </c>
      <c r="G121" t="n">
        <v>26.72859066515299</v>
      </c>
      <c r="H121" t="n">
        <v>29.39175386411055</v>
      </c>
      <c r="I121" t="n">
        <v>30.06267743430133</v>
      </c>
      <c r="J121" t="n">
        <v>33.74262359617399</v>
      </c>
      <c r="K121" t="n">
        <v>66.69207385764524</v>
      </c>
    </row>
    <row r="122">
      <c r="A122" s="2" t="n">
        <v>45112</v>
      </c>
      <c r="B122" t="n">
        <v>23.81489236301846</v>
      </c>
      <c r="C122" t="n">
        <v>58.1567510840828</v>
      </c>
      <c r="D122" t="n">
        <v>88.42749337027061</v>
      </c>
      <c r="E122" t="n">
        <v>41.14266674349894</v>
      </c>
      <c r="F122" t="n">
        <v>30.41173675510198</v>
      </c>
      <c r="G122" t="n">
        <v>23.16010271198008</v>
      </c>
      <c r="H122" t="n">
        <v>29.87499416762609</v>
      </c>
      <c r="I122" t="n">
        <v>29.13225549445211</v>
      </c>
      <c r="J122" t="n">
        <v>32.70734337508712</v>
      </c>
      <c r="K122" t="n">
        <v>61.66427473869403</v>
      </c>
    </row>
    <row r="123">
      <c r="A123" s="2" t="n">
        <v>45113</v>
      </c>
      <c r="B123" t="n">
        <v>25.03590527007817</v>
      </c>
      <c r="C123" t="n">
        <v>69.02307176177784</v>
      </c>
      <c r="D123" t="n">
        <v>80.87917540155722</v>
      </c>
      <c r="E123" t="n">
        <v>42.37166638851848</v>
      </c>
      <c r="F123" t="n">
        <v>32.21418416519688</v>
      </c>
      <c r="G123" t="n">
        <v>26.21907081693655</v>
      </c>
      <c r="H123" t="n">
        <v>31.398299575339</v>
      </c>
      <c r="I123" t="n">
        <v>30.69572653506105</v>
      </c>
      <c r="J123" t="n">
        <v>31.94950923659714</v>
      </c>
      <c r="K123" t="n">
        <v>65.08355558347351</v>
      </c>
    </row>
    <row r="124">
      <c r="A124" s="2" t="n">
        <v>45114</v>
      </c>
      <c r="B124" t="n">
        <v>25.96400743107754</v>
      </c>
      <c r="C124" t="n">
        <v>74.21463042170409</v>
      </c>
      <c r="D124" t="n">
        <v>86.19300781573871</v>
      </c>
      <c r="E124" t="n">
        <v>43.97891648948993</v>
      </c>
      <c r="F124" t="n">
        <v>32.77587179226571</v>
      </c>
      <c r="G124" t="n">
        <v>28.22465119988951</v>
      </c>
      <c r="H124" t="n">
        <v>32.7906669224211</v>
      </c>
      <c r="I124" t="n">
        <v>32.03444018562323</v>
      </c>
      <c r="J124" t="n">
        <v>32.91323222172524</v>
      </c>
      <c r="K124" t="n">
        <v>72.12058539589761</v>
      </c>
    </row>
    <row r="125">
      <c r="A125" s="2" t="n">
        <v>45117</v>
      </c>
      <c r="B125" t="n">
        <v>26.56434870107769</v>
      </c>
      <c r="C125" t="n">
        <v>68.91243051653866</v>
      </c>
      <c r="D125" t="n">
        <v>88.99701564465533</v>
      </c>
      <c r="E125" t="n">
        <v>44.3633032119436</v>
      </c>
      <c r="F125" t="n">
        <v>38.96369217965312</v>
      </c>
      <c r="G125" t="n">
        <v>28.92065884851933</v>
      </c>
      <c r="H125" t="n">
        <v>32.13785968361131</v>
      </c>
      <c r="I125" t="n">
        <v>34.33263921676637</v>
      </c>
      <c r="J125" t="n">
        <v>36.40740761399439</v>
      </c>
      <c r="K125" t="n">
        <v>80.48829109989732</v>
      </c>
    </row>
    <row r="126">
      <c r="A126" s="2" t="n">
        <v>45118</v>
      </c>
      <c r="B126" t="n">
        <v>25.85753642342354</v>
      </c>
      <c r="C126" t="n">
        <v>70.30319568167836</v>
      </c>
      <c r="D126" t="n">
        <v>89.41209345773376</v>
      </c>
      <c r="E126" t="n">
        <v>45.19651905414943</v>
      </c>
      <c r="F126" t="n">
        <v>37.43625462942995</v>
      </c>
      <c r="G126" t="n">
        <v>27.02934690625498</v>
      </c>
      <c r="H126" t="n">
        <v>33.53999345670993</v>
      </c>
      <c r="I126" t="n">
        <v>36.00922182315391</v>
      </c>
      <c r="J126" t="n">
        <v>39.14725419284191</v>
      </c>
      <c r="K126" t="n">
        <v>75.31140706885604</v>
      </c>
    </row>
    <row r="127">
      <c r="A127" s="2" t="n">
        <v>45119</v>
      </c>
      <c r="B127" t="n">
        <v>24.18447013143572</v>
      </c>
      <c r="C127" t="n">
        <v>70.6615685964785</v>
      </c>
      <c r="D127" t="n">
        <v>88.92741527881213</v>
      </c>
      <c r="E127" t="n">
        <v>46.40255413583974</v>
      </c>
      <c r="F127" t="n">
        <v>38.67795424991949</v>
      </c>
      <c r="G127" t="n">
        <v>29.51950078664021</v>
      </c>
      <c r="H127" t="n">
        <v>38.1184039793437</v>
      </c>
      <c r="I127" t="n">
        <v>34.23747502969967</v>
      </c>
      <c r="J127" t="n">
        <v>37.70111171302293</v>
      </c>
      <c r="K127" t="n">
        <v>75.01098978535217</v>
      </c>
    </row>
    <row r="128">
      <c r="A128" s="2" t="n">
        <v>45120</v>
      </c>
      <c r="B128" t="n">
        <v>28.81412428133527</v>
      </c>
      <c r="C128" t="n">
        <v>70.72563329894797</v>
      </c>
      <c r="D128" t="n">
        <v>90.71135575337772</v>
      </c>
      <c r="E128" t="n">
        <v>45.25810395602284</v>
      </c>
      <c r="F128" t="n">
        <v>38.74207812461405</v>
      </c>
      <c r="G128" t="n">
        <v>27.62329531058585</v>
      </c>
      <c r="H128" t="n">
        <v>40.98350248142282</v>
      </c>
      <c r="I128" t="n">
        <v>34.61200885637739</v>
      </c>
      <c r="J128" t="n">
        <v>38.20252536545963</v>
      </c>
      <c r="K128" t="n">
        <v>77.38798323085669</v>
      </c>
    </row>
    <row r="129">
      <c r="A129" s="2" t="n">
        <v>45121</v>
      </c>
      <c r="B129" t="n">
        <v>24.71990537668198</v>
      </c>
      <c r="C129" t="n">
        <v>66.89945476495734</v>
      </c>
      <c r="D129" t="n">
        <v>83.95736308575634</v>
      </c>
      <c r="E129" t="n">
        <v>40.66134059328934</v>
      </c>
      <c r="F129" t="n">
        <v>31.81649244018687</v>
      </c>
      <c r="G129" t="n">
        <v>28.07161629740695</v>
      </c>
      <c r="H129" t="n">
        <v>38.44872317550865</v>
      </c>
      <c r="I129" t="n">
        <v>30.61056146593455</v>
      </c>
      <c r="J129" t="n">
        <v>34.41506647164809</v>
      </c>
      <c r="K129" t="n">
        <v>71.15148393611751</v>
      </c>
    </row>
    <row r="130">
      <c r="A130" s="2" t="n">
        <v>45124</v>
      </c>
      <c r="B130" t="n">
        <v>26.19239233361954</v>
      </c>
      <c r="C130" t="n">
        <v>60.46510292642753</v>
      </c>
      <c r="D130" t="n">
        <v>86.62477808590312</v>
      </c>
      <c r="E130" t="n">
        <v>41.55986184310922</v>
      </c>
      <c r="F130" t="n">
        <v>34.1991629876544</v>
      </c>
      <c r="G130" t="n">
        <v>33.39525315236895</v>
      </c>
      <c r="H130" t="n">
        <v>40.01861098644759</v>
      </c>
      <c r="I130" t="n">
        <v>33.40046904257012</v>
      </c>
      <c r="J130" t="n">
        <v>37.25382066014708</v>
      </c>
      <c r="K130" t="n">
        <v>73.36769668900604</v>
      </c>
    </row>
    <row r="131">
      <c r="A131" s="2" t="n">
        <v>45125</v>
      </c>
      <c r="B131" t="n">
        <v>25.93402539963443</v>
      </c>
      <c r="C131" t="n">
        <v>53.7757983157241</v>
      </c>
      <c r="D131" t="n">
        <v>81.52206297593285</v>
      </c>
      <c r="E131" t="n">
        <v>37.5768794120989</v>
      </c>
      <c r="F131" t="n">
        <v>33.4196805696604</v>
      </c>
      <c r="G131" t="n">
        <v>34.30186251091239</v>
      </c>
      <c r="H131" t="n">
        <v>37.36492252779631</v>
      </c>
      <c r="I131" t="n">
        <v>29.87473574083823</v>
      </c>
      <c r="J131" t="n">
        <v>31.91522332429983</v>
      </c>
      <c r="K131" t="n">
        <v>67.8188359819605</v>
      </c>
    </row>
    <row r="132">
      <c r="A132" s="2" t="n">
        <v>45126</v>
      </c>
      <c r="B132" t="n">
        <v>27.76836054079117</v>
      </c>
      <c r="C132" t="n">
        <v>57.3076528728012</v>
      </c>
      <c r="D132" t="n">
        <v>84.48698714085663</v>
      </c>
      <c r="E132" t="n">
        <v>38.43425863601924</v>
      </c>
      <c r="F132" t="n">
        <v>33.11048501872489</v>
      </c>
      <c r="G132" t="n">
        <v>35.20439772996611</v>
      </c>
      <c r="H132" t="n">
        <v>45.54086929731353</v>
      </c>
      <c r="I132" t="n">
        <v>33.16533741224283</v>
      </c>
      <c r="J132" t="n">
        <v>33.58705392244896</v>
      </c>
      <c r="K132" t="n">
        <v>68.17771844408614</v>
      </c>
    </row>
    <row r="133">
      <c r="A133" s="2" t="n">
        <v>45127</v>
      </c>
      <c r="B133" t="n">
        <v>27.71566774368965</v>
      </c>
      <c r="C133" t="n">
        <v>55.00128244825054</v>
      </c>
      <c r="D133" t="n">
        <v>80.19325346556974</v>
      </c>
      <c r="E133" t="n">
        <v>36.32615345081938</v>
      </c>
      <c r="F133" t="n">
        <v>31.2078055517452</v>
      </c>
      <c r="G133" t="n">
        <v>35.03221635570954</v>
      </c>
      <c r="H133" t="n">
        <v>41.34546974160953</v>
      </c>
      <c r="I133" t="n">
        <v>31.93820057923211</v>
      </c>
      <c r="J133" t="n">
        <v>33.46637610254511</v>
      </c>
      <c r="K133" t="n">
        <v>66.45238622877088</v>
      </c>
    </row>
    <row r="134">
      <c r="A134" s="2" t="n">
        <v>45128</v>
      </c>
      <c r="B134" t="n">
        <v>25.60449721275355</v>
      </c>
      <c r="C134" t="n">
        <v>46.12126069890008</v>
      </c>
      <c r="D134" t="n">
        <v>74.72623342563132</v>
      </c>
      <c r="E134" t="n">
        <v>35.23332217223849</v>
      </c>
      <c r="F134" t="n">
        <v>33.14904386368271</v>
      </c>
      <c r="G134" t="n">
        <v>38.74728625595625</v>
      </c>
      <c r="H134" t="n">
        <v>46.76845790677901</v>
      </c>
      <c r="I134" t="n">
        <v>34.09810094097119</v>
      </c>
      <c r="J134" t="n">
        <v>32.60531068778019</v>
      </c>
      <c r="K134" t="n">
        <v>67.03915445819331</v>
      </c>
    </row>
    <row r="135">
      <c r="A135" s="2" t="n">
        <v>45131</v>
      </c>
      <c r="B135" t="n">
        <v>24.63875372647226</v>
      </c>
      <c r="C135" t="n">
        <v>44.54574954840809</v>
      </c>
      <c r="D135" t="n">
        <v>83.00420823576489</v>
      </c>
      <c r="E135" t="n">
        <v>35.13483719836914</v>
      </c>
      <c r="F135" t="n">
        <v>30.93042238609489</v>
      </c>
      <c r="G135" t="n">
        <v>39.5900398824641</v>
      </c>
      <c r="H135" t="n">
        <v>49.3394869560378</v>
      </c>
      <c r="I135" t="n">
        <v>35.17246940613603</v>
      </c>
      <c r="J135" t="n">
        <v>34.95103204358516</v>
      </c>
      <c r="K135" t="n">
        <v>62.90261379451791</v>
      </c>
    </row>
    <row r="136">
      <c r="A136" s="2" t="n">
        <v>45132</v>
      </c>
      <c r="B136" t="n">
        <v>23.56929976629152</v>
      </c>
      <c r="C136" t="n">
        <v>41.24599491361125</v>
      </c>
      <c r="D136" t="n">
        <v>89.9841125873219</v>
      </c>
      <c r="E136" t="n">
        <v>37.19975165131675</v>
      </c>
      <c r="F136" t="n">
        <v>29.61354107831056</v>
      </c>
      <c r="G136" t="n">
        <v>37.14022893716129</v>
      </c>
      <c r="H136" t="n">
        <v>45.98548449905706</v>
      </c>
      <c r="I136" t="n">
        <v>33.97287575317291</v>
      </c>
      <c r="J136" t="n">
        <v>36.17396329822344</v>
      </c>
      <c r="K136" t="n">
        <v>59.5431344585005</v>
      </c>
    </row>
    <row r="137">
      <c r="A137" s="2" t="n">
        <v>45133</v>
      </c>
      <c r="B137" t="n">
        <v>23.14670780313011</v>
      </c>
      <c r="C137" t="n">
        <v>39.54833272931846</v>
      </c>
      <c r="D137" t="n">
        <v>87.34185085128622</v>
      </c>
      <c r="E137" t="n">
        <v>38.2991756591675</v>
      </c>
      <c r="F137" t="n">
        <v>30.4834692939151</v>
      </c>
      <c r="G137" t="n">
        <v>37.21253765636057</v>
      </c>
      <c r="H137" t="n">
        <v>45.47118825430753</v>
      </c>
      <c r="I137" t="n">
        <v>31.33933257003108</v>
      </c>
      <c r="J137" t="n">
        <v>34.71635939128059</v>
      </c>
      <c r="K137" t="n">
        <v>59.8491634012992</v>
      </c>
    </row>
    <row r="138">
      <c r="A138" s="2" t="n">
        <v>45134</v>
      </c>
      <c r="B138" t="n">
        <v>23.33568549782894</v>
      </c>
      <c r="C138" t="n">
        <v>39.18671979660331</v>
      </c>
      <c r="D138" t="n">
        <v>85.99083359269237</v>
      </c>
      <c r="E138" t="n">
        <v>35.0204848449291</v>
      </c>
      <c r="F138" t="n">
        <v>28.42411230722961</v>
      </c>
      <c r="G138" t="n">
        <v>34.25936920452373</v>
      </c>
      <c r="H138" t="n">
        <v>45.07264542921661</v>
      </c>
      <c r="I138" t="n">
        <v>28.6900771265769</v>
      </c>
      <c r="J138" t="n">
        <v>33.2436399018176</v>
      </c>
      <c r="K138" t="n">
        <v>49.75406224747305</v>
      </c>
    </row>
    <row r="139">
      <c r="A139" s="2" t="n">
        <v>45135</v>
      </c>
      <c r="B139" t="n">
        <v>21.19729480314352</v>
      </c>
      <c r="C139" t="n">
        <v>37.03862956248305</v>
      </c>
      <c r="D139" t="n">
        <v>84.81874144948436</v>
      </c>
      <c r="E139" t="n">
        <v>37.441440215</v>
      </c>
      <c r="F139" t="n">
        <v>28.51399992805561</v>
      </c>
      <c r="G139" t="n">
        <v>34.48282994754668</v>
      </c>
      <c r="H139" t="n">
        <v>44.89793051102426</v>
      </c>
      <c r="I139" t="n">
        <v>27.85945130604095</v>
      </c>
      <c r="J139" t="n">
        <v>33.29357110647852</v>
      </c>
      <c r="K139" t="n">
        <v>49.69964356467553</v>
      </c>
    </row>
    <row r="140">
      <c r="A140" s="2" t="n">
        <v>45138</v>
      </c>
      <c r="B140" t="n">
        <v>22.45064427577599</v>
      </c>
      <c r="C140" t="n">
        <v>40.66724352453704</v>
      </c>
      <c r="D140" t="n">
        <v>86.52496740489465</v>
      </c>
      <c r="E140" t="n">
        <v>40.81725177878033</v>
      </c>
      <c r="F140" t="n">
        <v>19.59944685933412</v>
      </c>
      <c r="G140" t="n">
        <v>35.41869265508402</v>
      </c>
      <c r="H140" t="n">
        <v>51.45650081221533</v>
      </c>
      <c r="I140" t="n">
        <v>30.99992900946358</v>
      </c>
      <c r="J140" t="n">
        <v>35.85748519125065</v>
      </c>
      <c r="K140" t="n">
        <v>46.15982749530059</v>
      </c>
    </row>
    <row r="141">
      <c r="A141" s="2" t="n">
        <v>45139</v>
      </c>
      <c r="B141" t="n">
        <v>21.00679390790441</v>
      </c>
      <c r="C141" t="n">
        <v>42.96401430074827</v>
      </c>
      <c r="D141" t="n">
        <v>82.24383053722435</v>
      </c>
      <c r="E141" t="n">
        <v>40.79551386086848</v>
      </c>
      <c r="F141" t="n">
        <v>18.41673810727407</v>
      </c>
      <c r="G141" t="n">
        <v>35.2837228625045</v>
      </c>
      <c r="H141" t="n">
        <v>48.65391170176858</v>
      </c>
      <c r="I141" t="n">
        <v>31.16538024493827</v>
      </c>
      <c r="J141" t="n">
        <v>32.42534862675586</v>
      </c>
      <c r="K141" t="n">
        <v>46.83535641337178</v>
      </c>
    </row>
    <row r="142">
      <c r="A142" s="2" t="n">
        <v>45140</v>
      </c>
      <c r="B142" t="n">
        <v>20.10180363444827</v>
      </c>
      <c r="C142" t="n">
        <v>46.23879717054393</v>
      </c>
      <c r="D142" t="n">
        <v>78.87690002016581</v>
      </c>
      <c r="E142" t="n">
        <v>35.11294608168451</v>
      </c>
      <c r="F142" t="n">
        <v>24.23903294114169</v>
      </c>
      <c r="G142" t="n">
        <v>32.40919326335649</v>
      </c>
      <c r="H142" t="n">
        <v>46.79431947908235</v>
      </c>
      <c r="I142" t="n">
        <v>29.31615312955707</v>
      </c>
      <c r="J142" t="n">
        <v>29.3652796124549</v>
      </c>
      <c r="K142" t="n">
        <v>42.58280176221844</v>
      </c>
    </row>
    <row r="143">
      <c r="A143" s="2" t="n">
        <v>45141</v>
      </c>
      <c r="B143" t="n">
        <v>17.70431455846189</v>
      </c>
      <c r="C143" t="n">
        <v>46.54348799327546</v>
      </c>
      <c r="D143" t="n">
        <v>77.19851756872443</v>
      </c>
      <c r="E143" t="n">
        <v>34.03657090315322</v>
      </c>
      <c r="F143" t="n">
        <v>30.1012153507068</v>
      </c>
      <c r="G143" t="n">
        <v>32.14323168939046</v>
      </c>
      <c r="H143" t="n">
        <v>45.53096875426286</v>
      </c>
      <c r="I143" t="n">
        <v>27.79722443945387</v>
      </c>
      <c r="J143" t="n">
        <v>27.22309507271063</v>
      </c>
      <c r="K143" t="n">
        <v>32.00633716093826</v>
      </c>
    </row>
    <row r="144">
      <c r="A144" s="2" t="n">
        <v>45142</v>
      </c>
      <c r="B144" t="n">
        <v>17.53100861101133</v>
      </c>
      <c r="C144" t="n">
        <v>45.73052101273583</v>
      </c>
      <c r="D144" t="n">
        <v>73.8436624246398</v>
      </c>
      <c r="E144" t="n">
        <v>31.23800159458523</v>
      </c>
      <c r="F144" t="n">
        <v>37.71743403199941</v>
      </c>
      <c r="G144" t="n">
        <v>34.23758840657349</v>
      </c>
      <c r="H144" t="n">
        <v>44.14231553011303</v>
      </c>
      <c r="I144" t="n">
        <v>28.8723834720781</v>
      </c>
      <c r="J144" t="n">
        <v>22.45535859924665</v>
      </c>
      <c r="K144" t="n">
        <v>27.27102129488163</v>
      </c>
    </row>
    <row r="145">
      <c r="A145" s="2" t="n">
        <v>45145</v>
      </c>
      <c r="B145" t="n">
        <v>13.02583396868879</v>
      </c>
      <c r="C145" t="n">
        <v>42.2694514180626</v>
      </c>
      <c r="D145" t="n">
        <v>69.77519836768829</v>
      </c>
      <c r="E145" t="n">
        <v>29.68148086730227</v>
      </c>
      <c r="F145" t="n">
        <v>32.80192857212998</v>
      </c>
      <c r="G145" t="n">
        <v>29.80516956017731</v>
      </c>
      <c r="H145" t="n">
        <v>40.39021089873784</v>
      </c>
      <c r="I145" t="n">
        <v>23.34209377391567</v>
      </c>
      <c r="J145" t="n">
        <v>14.06045557621682</v>
      </c>
      <c r="K145" t="n">
        <v>18.34105004781901</v>
      </c>
    </row>
    <row r="146">
      <c r="A146" s="2" t="n">
        <v>45146</v>
      </c>
      <c r="B146" t="n">
        <v>8.236108037790778</v>
      </c>
      <c r="C146" t="n">
        <v>42.05999051234978</v>
      </c>
      <c r="D146" t="n">
        <v>69.11306038804177</v>
      </c>
      <c r="E146" t="n">
        <v>25.88785237999638</v>
      </c>
      <c r="F146" t="n">
        <v>37.48661440032037</v>
      </c>
      <c r="G146" t="n">
        <v>27.53730599694279</v>
      </c>
      <c r="H146" t="n">
        <v>38.89821068535851</v>
      </c>
      <c r="I146" t="n">
        <v>20.58087465489906</v>
      </c>
      <c r="J146" t="n">
        <v>12.70780443211179</v>
      </c>
      <c r="K146" t="n">
        <v>18.87129381462211</v>
      </c>
    </row>
    <row r="147">
      <c r="A147" s="2" t="n">
        <v>45147</v>
      </c>
      <c r="B147" t="n">
        <v>13.09771908988138</v>
      </c>
      <c r="C147" t="n">
        <v>43.22865941211988</v>
      </c>
      <c r="D147" t="n">
        <v>77.6329326135716</v>
      </c>
      <c r="E147" t="n">
        <v>27.4731613741968</v>
      </c>
      <c r="F147" t="n">
        <v>41.3369757848711</v>
      </c>
      <c r="G147" t="n">
        <v>32.8138070374068</v>
      </c>
      <c r="H147" t="n">
        <v>40.91003242023399</v>
      </c>
      <c r="I147" t="n">
        <v>21.34898238179528</v>
      </c>
      <c r="J147" t="n">
        <v>16.00290925043419</v>
      </c>
      <c r="K147" t="n">
        <v>22.19166645144477</v>
      </c>
    </row>
    <row r="148">
      <c r="A148" s="2" t="n">
        <v>45148</v>
      </c>
      <c r="B148" t="n">
        <v>14.23073420486194</v>
      </c>
      <c r="C148" t="n">
        <v>43.34966734252588</v>
      </c>
      <c r="D148" t="n">
        <v>79.92807338441294</v>
      </c>
      <c r="E148" t="n">
        <v>27.91090743256823</v>
      </c>
      <c r="F148" t="n">
        <v>35.68160371588793</v>
      </c>
      <c r="G148" t="n">
        <v>30.52919162860137</v>
      </c>
      <c r="H148" t="n">
        <v>44.16896435949471</v>
      </c>
      <c r="I148" t="n">
        <v>23.11051722281854</v>
      </c>
      <c r="J148" t="n">
        <v>15.75580327646724</v>
      </c>
      <c r="K148" t="n">
        <v>23.90647198549594</v>
      </c>
    </row>
    <row r="149">
      <c r="A149" s="2" t="n">
        <v>45149</v>
      </c>
      <c r="B149" t="n">
        <v>10.6691211985374</v>
      </c>
      <c r="C149" t="n">
        <v>41.4193253991916</v>
      </c>
      <c r="D149" t="n">
        <v>83.24192077851067</v>
      </c>
      <c r="E149" t="n">
        <v>24.04707769618333</v>
      </c>
      <c r="F149" t="n">
        <v>39.90800203735485</v>
      </c>
      <c r="G149" t="n">
        <v>28.73628062357119</v>
      </c>
      <c r="H149" t="n">
        <v>42.35220448891715</v>
      </c>
      <c r="I149" t="n">
        <v>19.78382291025012</v>
      </c>
      <c r="J149" t="n">
        <v>15.34483640153523</v>
      </c>
      <c r="K149" t="n">
        <v>20.3825851266695</v>
      </c>
    </row>
    <row r="150">
      <c r="A150" s="2" t="n">
        <v>45152</v>
      </c>
      <c r="B150" t="n">
        <v>11.46673343134401</v>
      </c>
      <c r="C150" t="n">
        <v>41.02923120888558</v>
      </c>
      <c r="D150" t="n">
        <v>69.38205477966962</v>
      </c>
      <c r="E150" t="n">
        <v>20.33534906056864</v>
      </c>
      <c r="F150" t="n">
        <v>41.85596629975326</v>
      </c>
      <c r="G150" t="n">
        <v>24.23151950176934</v>
      </c>
      <c r="H150" t="n">
        <v>43.85878099706997</v>
      </c>
      <c r="I150" t="n">
        <v>13.56509220292097</v>
      </c>
      <c r="J150" t="n">
        <v>13.65273081437006</v>
      </c>
      <c r="K150" t="n">
        <v>16.85909170361637</v>
      </c>
    </row>
    <row r="151">
      <c r="A151" s="2" t="n">
        <v>45154</v>
      </c>
      <c r="B151" t="n">
        <v>7.31301941133351</v>
      </c>
      <c r="C151" t="n">
        <v>40.24015597721695</v>
      </c>
      <c r="D151" t="n">
        <v>65.99928135853004</v>
      </c>
      <c r="E151" t="n">
        <v>19.34397173848792</v>
      </c>
      <c r="F151" t="n">
        <v>36.86438135636716</v>
      </c>
      <c r="G151" t="n">
        <v>20.39280872681859</v>
      </c>
      <c r="H151" t="n">
        <v>39.33732070161074</v>
      </c>
      <c r="I151" t="n">
        <v>9.917579169150482</v>
      </c>
      <c r="J151" t="n">
        <v>11.69254650724927</v>
      </c>
      <c r="K151" t="n">
        <v>16.49754782999655</v>
      </c>
    </row>
    <row r="152">
      <c r="A152" s="2" t="n">
        <v>45155</v>
      </c>
      <c r="B152" t="n">
        <v>3.307186721070221</v>
      </c>
      <c r="C152" t="n">
        <v>39.48272267943682</v>
      </c>
      <c r="D152" t="n">
        <v>63.44008510117445</v>
      </c>
      <c r="E152" t="n">
        <v>18.35196744957597</v>
      </c>
      <c r="F152" t="n">
        <v>32.88519986422263</v>
      </c>
      <c r="G152" t="n">
        <v>17.23076997724933</v>
      </c>
      <c r="H152" t="n">
        <v>35.21659697350963</v>
      </c>
      <c r="I152" t="n">
        <v>7.510122144876008</v>
      </c>
      <c r="J152" t="n">
        <v>9.741463052033694</v>
      </c>
      <c r="K152" t="n">
        <v>15.44592532927533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62.36156267483772</v>
      </c>
      <c r="E153" t="n">
        <v>17.34194901100103</v>
      </c>
      <c r="F153" t="n">
        <v>33.56020065690281</v>
      </c>
      <c r="G153" t="n">
        <v>16.62727717987937</v>
      </c>
      <c r="H153" t="n">
        <v>33.76715388109606</v>
      </c>
      <c r="I153" t="n">
        <v>8.236031590757232</v>
      </c>
      <c r="J153" t="n">
        <v>9.605420409585253</v>
      </c>
      <c r="K153" t="n">
        <v>15.03550070868263</v>
      </c>
    </row>
    <row r="154">
      <c r="A154" s="2" t="n">
        <v>45159</v>
      </c>
      <c r="B154" t="n">
        <v>3.686974649064512</v>
      </c>
      <c r="C154" t="n">
        <v>39.45995298625122</v>
      </c>
      <c r="D154" t="n">
        <v>62.89952835768781</v>
      </c>
      <c r="E154" t="n">
        <v>17.67879284272919</v>
      </c>
      <c r="F154" t="n">
        <v>34.59811073799693</v>
      </c>
      <c r="G154" t="n">
        <v>17.28388879536542</v>
      </c>
      <c r="H154" t="n">
        <v>36.24514609591074</v>
      </c>
      <c r="I154" t="n">
        <v>6.696261276449933</v>
      </c>
      <c r="J154" t="n">
        <v>7.159710971920963</v>
      </c>
      <c r="K154" t="n">
        <v>12.9313129782888</v>
      </c>
    </row>
    <row r="155">
      <c r="A155" s="2" t="n">
        <v>45160</v>
      </c>
      <c r="B155" t="n">
        <v>5.686771712040639</v>
      </c>
      <c r="C155" t="n">
        <v>30.68062933417994</v>
      </c>
      <c r="D155" t="n">
        <v>61.22738190751467</v>
      </c>
      <c r="E155" t="n">
        <v>18.5055257988481</v>
      </c>
      <c r="F155" t="n">
        <v>28.35571801932275</v>
      </c>
      <c r="G155" t="n">
        <v>19.31451248665525</v>
      </c>
      <c r="H155" t="n">
        <v>38.94510099290736</v>
      </c>
      <c r="I155" t="n">
        <v>4.912295336717021</v>
      </c>
      <c r="J155" t="n">
        <v>7.421800773245235</v>
      </c>
      <c r="K155" t="n">
        <v>13.2229890276256</v>
      </c>
    </row>
    <row r="156">
      <c r="A156" s="2" t="n">
        <v>45161</v>
      </c>
      <c r="B156" t="n">
        <v>5.766431420506257</v>
      </c>
      <c r="C156" t="n">
        <v>33.22500291190727</v>
      </c>
      <c r="D156" t="n">
        <v>62.35278315457941</v>
      </c>
      <c r="E156" t="n">
        <v>19.12888114524793</v>
      </c>
      <c r="F156" t="n">
        <v>37.6446726665012</v>
      </c>
      <c r="G156" t="n">
        <v>16.37187640860114</v>
      </c>
      <c r="H156" t="n">
        <v>41.70199648509396</v>
      </c>
      <c r="I156" t="n">
        <v>5.086483060724034</v>
      </c>
      <c r="J156" t="n">
        <v>9.184286301718503</v>
      </c>
      <c r="K156" t="n">
        <v>13.03211779541946</v>
      </c>
    </row>
    <row r="157">
      <c r="A157" s="2" t="n">
        <v>45162</v>
      </c>
      <c r="B157" t="n">
        <v>4.892304613921006</v>
      </c>
      <c r="C157" t="n">
        <v>35.37681950397884</v>
      </c>
      <c r="D157" t="n">
        <v>56.66368967675748</v>
      </c>
      <c r="E157" t="n">
        <v>17.49608948128978</v>
      </c>
      <c r="F157" t="n">
        <v>37.87604216238564</v>
      </c>
      <c r="G157" t="n">
        <v>17.54834067098427</v>
      </c>
      <c r="H157" t="n">
        <v>39.17700446901409</v>
      </c>
      <c r="I157" t="n">
        <v>5.315752227404791</v>
      </c>
      <c r="J157" t="n">
        <v>8.493531297280189</v>
      </c>
      <c r="K157" t="n">
        <v>13.15837159381628</v>
      </c>
    </row>
    <row r="158">
      <c r="A158" s="2" t="n">
        <v>45163</v>
      </c>
      <c r="B158" t="n">
        <v>5.987671586139731</v>
      </c>
      <c r="C158" t="n">
        <v>36.04092111898414</v>
      </c>
      <c r="D158" t="n">
        <v>58.27081555957155</v>
      </c>
      <c r="E158" t="n">
        <v>16.83193069587685</v>
      </c>
      <c r="F158" t="n">
        <v>39.16784808770579</v>
      </c>
      <c r="G158" t="n">
        <v>18.65040380862641</v>
      </c>
      <c r="H158" t="n">
        <v>38.34501675187412</v>
      </c>
      <c r="I158" t="n">
        <v>6.005417718894557</v>
      </c>
      <c r="J158" t="n">
        <v>9.691422901719893</v>
      </c>
      <c r="K158" t="n">
        <v>12.61846185411719</v>
      </c>
    </row>
    <row r="159">
      <c r="A159" s="2" t="n">
        <v>45166</v>
      </c>
      <c r="B159" t="n">
        <v>7.3390815642286</v>
      </c>
      <c r="C159" t="n">
        <v>37.18999792917788</v>
      </c>
      <c r="D159" t="n">
        <v>72.5046957428623</v>
      </c>
      <c r="E159" t="n">
        <v>20.7334771869655</v>
      </c>
      <c r="F159" t="n">
        <v>46.66724016324608</v>
      </c>
      <c r="G159" t="n">
        <v>25.00381153658555</v>
      </c>
      <c r="H159" t="n">
        <v>45.91406526054951</v>
      </c>
      <c r="I159" t="n">
        <v>12.5716426515087</v>
      </c>
      <c r="J159" t="n">
        <v>15.60043923020606</v>
      </c>
      <c r="K159" t="n">
        <v>17.28926308649481</v>
      </c>
    </row>
    <row r="160">
      <c r="A160" s="2" t="n">
        <v>45167</v>
      </c>
      <c r="B160" t="n">
        <v>7.274548794933255</v>
      </c>
      <c r="C160" t="n">
        <v>35.24437589202088</v>
      </c>
      <c r="D160" t="n">
        <v>74.40144382823091</v>
      </c>
      <c r="E160" t="n">
        <v>20.38700919775181</v>
      </c>
      <c r="F160" t="n">
        <v>41.4049746468889</v>
      </c>
      <c r="G160" t="n">
        <v>24.6218684834852</v>
      </c>
      <c r="H160" t="n">
        <v>38.46473746927019</v>
      </c>
      <c r="I160" t="n">
        <v>11.86553089245217</v>
      </c>
      <c r="J160" t="n">
        <v>14.73225527920636</v>
      </c>
      <c r="K160" t="n">
        <v>14.29542960338708</v>
      </c>
    </row>
    <row r="161">
      <c r="A161" s="2" t="n">
        <v>45168</v>
      </c>
      <c r="B161" t="n">
        <v>7.201209870307901</v>
      </c>
      <c r="C161" t="n">
        <v>37.21975185750112</v>
      </c>
      <c r="D161" t="n">
        <v>70.71289603447741</v>
      </c>
      <c r="E161" t="n">
        <v>21.33007840307366</v>
      </c>
      <c r="F161" t="n">
        <v>44.4511935387407</v>
      </c>
      <c r="G161" t="n">
        <v>25.38274651561263</v>
      </c>
      <c r="H161" t="n">
        <v>37.63617720681347</v>
      </c>
      <c r="I161" t="n">
        <v>16.39673224218578</v>
      </c>
      <c r="J161" t="n">
        <v>18.33423984717626</v>
      </c>
      <c r="K161" t="n">
        <v>12.15126099753698</v>
      </c>
    </row>
    <row r="162">
      <c r="A162" s="2" t="n">
        <v>45169</v>
      </c>
      <c r="B162" t="n">
        <v>6.956131205412563</v>
      </c>
      <c r="C162" t="n">
        <v>36.85960431835093</v>
      </c>
      <c r="D162" t="n">
        <v>71.19360107805393</v>
      </c>
      <c r="E162" t="n">
        <v>20.692762230513</v>
      </c>
      <c r="F162" t="n">
        <v>50.35802453860554</v>
      </c>
      <c r="G162" t="n">
        <v>25.86728157827311</v>
      </c>
      <c r="H162" t="n">
        <v>38.70638475728487</v>
      </c>
      <c r="I162" t="n">
        <v>15.07078016174264</v>
      </c>
      <c r="J162" t="n">
        <v>19.44586717570555</v>
      </c>
      <c r="K162" t="n">
        <v>10.67833012022954</v>
      </c>
    </row>
    <row r="163">
      <c r="A163" s="2" t="n">
        <v>45170</v>
      </c>
      <c r="B163" t="n">
        <v>8.246814556963923</v>
      </c>
      <c r="C163" t="n">
        <v>35.81424698689612</v>
      </c>
      <c r="D163" t="n">
        <v>68.3673826806771</v>
      </c>
      <c r="E163" t="n">
        <v>21.40879302989165</v>
      </c>
      <c r="F163" t="n">
        <v>52.54005416130161</v>
      </c>
      <c r="G163" t="n">
        <v>28.10253951692638</v>
      </c>
      <c r="H163" t="n">
        <v>46.02750157695805</v>
      </c>
      <c r="I163" t="n">
        <v>20.06439175692527</v>
      </c>
      <c r="J163" t="n">
        <v>22.21396661923127</v>
      </c>
      <c r="K163" t="n">
        <v>10.7807157584038</v>
      </c>
    </row>
    <row r="164">
      <c r="A164" s="2" t="n">
        <v>45173</v>
      </c>
      <c r="B164" t="n">
        <v>13.86042940156969</v>
      </c>
      <c r="C164" t="n">
        <v>37.64571925251153</v>
      </c>
      <c r="D164" t="n">
        <v>71.30182611585185</v>
      </c>
      <c r="E164" t="n">
        <v>25.1864303503806</v>
      </c>
      <c r="F164" t="n">
        <v>55.7652190853551</v>
      </c>
      <c r="G164" t="n">
        <v>38.45974748091687</v>
      </c>
      <c r="H164" t="n">
        <v>53.2977267261809</v>
      </c>
      <c r="I164" t="n">
        <v>30.03248639280469</v>
      </c>
      <c r="J164" t="n">
        <v>29.75688897303974</v>
      </c>
      <c r="K164" t="n">
        <v>14.89720495673208</v>
      </c>
    </row>
    <row r="165">
      <c r="A165" s="2" t="n">
        <v>45174</v>
      </c>
      <c r="B165" t="n">
        <v>11.45194128308784</v>
      </c>
      <c r="C165" t="n">
        <v>37.71337719724064</v>
      </c>
      <c r="D165" t="n">
        <v>65.70734459339424</v>
      </c>
      <c r="E165" t="n">
        <v>22.86501750531942</v>
      </c>
      <c r="F165" t="n">
        <v>52.99571184685772</v>
      </c>
      <c r="G165" t="n">
        <v>35.43207775365915</v>
      </c>
      <c r="H165" t="n">
        <v>61.26865214833608</v>
      </c>
      <c r="I165" t="n">
        <v>26.62874153108585</v>
      </c>
      <c r="J165" t="n">
        <v>25.57566602166599</v>
      </c>
      <c r="K165" t="n">
        <v>12.97117003760468</v>
      </c>
    </row>
    <row r="166">
      <c r="A166" s="2" t="n">
        <v>45175</v>
      </c>
      <c r="B166" t="n">
        <v>14.05902763980185</v>
      </c>
      <c r="C166" t="n">
        <v>36.94186465418699</v>
      </c>
      <c r="D166" t="n">
        <v>66.25513484065078</v>
      </c>
      <c r="E166" t="n">
        <v>23.6899162122242</v>
      </c>
      <c r="F166" t="n">
        <v>47.56421278169645</v>
      </c>
      <c r="G166" t="n">
        <v>38.46354840945894</v>
      </c>
      <c r="H166" t="n">
        <v>60.04910196286333</v>
      </c>
      <c r="I166" t="n">
        <v>24.11404259346153</v>
      </c>
      <c r="J166" t="n">
        <v>25.78000398881366</v>
      </c>
      <c r="K166" t="n">
        <v>15.97316460971818</v>
      </c>
    </row>
    <row r="167">
      <c r="A167" s="2" t="n">
        <v>45176</v>
      </c>
      <c r="B167" t="n">
        <v>15.25721402671267</v>
      </c>
      <c r="C167" t="n">
        <v>36.20460363977598</v>
      </c>
      <c r="D167" t="n">
        <v>69.52952020732894</v>
      </c>
      <c r="E167" t="n">
        <v>24.39536255547896</v>
      </c>
      <c r="F167" t="n">
        <v>49.42555896117486</v>
      </c>
      <c r="G167" t="n">
        <v>38.16088579993215</v>
      </c>
      <c r="H167" t="n">
        <v>61.14804653719701</v>
      </c>
      <c r="I167" t="n">
        <v>27.17582850057703</v>
      </c>
      <c r="J167" t="n">
        <v>27.39134309286193</v>
      </c>
      <c r="K167" t="n">
        <v>17.5493593656918</v>
      </c>
    </row>
    <row r="168">
      <c r="A168" s="2" t="n">
        <v>45177</v>
      </c>
      <c r="B168" t="n">
        <v>11.6373197050575</v>
      </c>
      <c r="C168" t="n">
        <v>34.93825361063961</v>
      </c>
      <c r="D168" t="n">
        <v>65.33112919821973</v>
      </c>
      <c r="E168" t="n">
        <v>20.12404452719316</v>
      </c>
      <c r="F168" t="n">
        <v>48.23723959204329</v>
      </c>
      <c r="G168" t="n">
        <v>34.69486489476456</v>
      </c>
      <c r="H168" t="n">
        <v>59.92874860653394</v>
      </c>
      <c r="I168" t="n">
        <v>24.30507512523186</v>
      </c>
      <c r="J168" t="n">
        <v>25.09509020524754</v>
      </c>
      <c r="K168" t="n">
        <v>15.47172279666007</v>
      </c>
    </row>
    <row r="169">
      <c r="A169" s="2" t="n">
        <v>45180</v>
      </c>
      <c r="B169" t="n">
        <v>13.24187721438956</v>
      </c>
      <c r="C169" t="n">
        <v>35.04430768903129</v>
      </c>
      <c r="D169" t="n">
        <v>64.66695263103483</v>
      </c>
      <c r="E169" t="n">
        <v>20.91474022867004</v>
      </c>
      <c r="F169" t="n">
        <v>47.33495987966441</v>
      </c>
      <c r="G169" t="n">
        <v>34.55915205492906</v>
      </c>
      <c r="H169" t="n">
        <v>62.95235498017755</v>
      </c>
      <c r="I169" t="n">
        <v>23.25163849853244</v>
      </c>
      <c r="J169" t="n">
        <v>24.70580751368905</v>
      </c>
      <c r="K169" t="n">
        <v>14.22549596975404</v>
      </c>
    </row>
    <row r="170">
      <c r="A170" s="2" t="n">
        <v>45181</v>
      </c>
      <c r="B170" t="n">
        <v>11.09379214211526</v>
      </c>
      <c r="C170" t="n">
        <v>32.76185617187364</v>
      </c>
      <c r="D170" t="n">
        <v>59.756182340778</v>
      </c>
      <c r="E170" t="n">
        <v>19.72509442218682</v>
      </c>
      <c r="F170" t="n">
        <v>37.19600276819686</v>
      </c>
      <c r="G170" t="n">
        <v>26.6631498665749</v>
      </c>
      <c r="H170" t="n">
        <v>51.57025433143787</v>
      </c>
      <c r="I170" t="n">
        <v>15.3250968183281</v>
      </c>
      <c r="J170" t="n">
        <v>23.80141864775054</v>
      </c>
      <c r="K170" t="n">
        <v>11.9157193571019</v>
      </c>
    </row>
    <row r="171">
      <c r="A171" s="2" t="n">
        <v>45182</v>
      </c>
      <c r="B171" t="n">
        <v>15.64738351025732</v>
      </c>
      <c r="C171" t="n">
        <v>32.13204693262277</v>
      </c>
      <c r="D171" t="n">
        <v>62.32394892778959</v>
      </c>
      <c r="E171" t="n">
        <v>18.78817394680878</v>
      </c>
      <c r="F171" t="n">
        <v>38.29961582549013</v>
      </c>
      <c r="G171" t="n">
        <v>29.94473776900215</v>
      </c>
      <c r="H171" t="n">
        <v>59.89994944062727</v>
      </c>
      <c r="I171" t="n">
        <v>19.03359327876253</v>
      </c>
      <c r="J171" t="n">
        <v>26.38478817280831</v>
      </c>
      <c r="K171" t="n">
        <v>12.51107672857574</v>
      </c>
    </row>
    <row r="172">
      <c r="A172" s="2" t="n">
        <v>45183</v>
      </c>
      <c r="B172" t="n">
        <v>17.51114745481594</v>
      </c>
      <c r="C172" t="n">
        <v>34.37795954367972</v>
      </c>
      <c r="D172" t="n">
        <v>66.27942163542349</v>
      </c>
      <c r="E172" t="n">
        <v>18.46032373181823</v>
      </c>
      <c r="F172" t="n">
        <v>42.32672019366679</v>
      </c>
      <c r="G172" t="n">
        <v>32.1709994584922</v>
      </c>
      <c r="H172" t="n">
        <v>66.71552230298533</v>
      </c>
      <c r="I172" t="n">
        <v>21.50048874858312</v>
      </c>
      <c r="J172" t="n">
        <v>28.66458254828144</v>
      </c>
      <c r="K172" t="n">
        <v>12.03003973513233</v>
      </c>
    </row>
    <row r="173">
      <c r="A173" s="2" t="n">
        <v>45184</v>
      </c>
      <c r="B173" t="n">
        <v>15.92074100091543</v>
      </c>
      <c r="C173" t="n">
        <v>34.54989986867929</v>
      </c>
      <c r="D173" t="n">
        <v>62.41573536736189</v>
      </c>
      <c r="E173" t="n">
        <v>18.82579317215449</v>
      </c>
      <c r="F173" t="n">
        <v>41.92110633575468</v>
      </c>
      <c r="G173" t="n">
        <v>28.79936765880773</v>
      </c>
      <c r="H173" t="n">
        <v>63.02858049436024</v>
      </c>
      <c r="I173" t="n">
        <v>17.09974573702617</v>
      </c>
      <c r="J173" t="n">
        <v>26.4562618760134</v>
      </c>
      <c r="K173" t="n">
        <v>10.54355383942012</v>
      </c>
    </row>
    <row r="174">
      <c r="A174" s="2" t="n">
        <v>45187</v>
      </c>
      <c r="B174" t="n">
        <v>11.68294004606771</v>
      </c>
      <c r="C174" t="n">
        <v>33.60950831485037</v>
      </c>
      <c r="D174" t="n">
        <v>58.07898047513574</v>
      </c>
      <c r="E174" t="n">
        <v>17.53226751662291</v>
      </c>
      <c r="F174" t="n">
        <v>37.55063090985684</v>
      </c>
      <c r="G174" t="n">
        <v>26.71313915889819</v>
      </c>
      <c r="H174" t="n">
        <v>63.17653502371998</v>
      </c>
      <c r="I174" t="n">
        <v>17.27515056270466</v>
      </c>
      <c r="J174" t="n">
        <v>25.01871064911132</v>
      </c>
      <c r="K174" t="n">
        <v>7.767042321682527</v>
      </c>
    </row>
    <row r="175">
      <c r="A175" s="2" t="n">
        <v>45189</v>
      </c>
      <c r="B175" t="n">
        <v>8.919248301970129</v>
      </c>
      <c r="C175" t="n">
        <v>31.94396855215036</v>
      </c>
      <c r="D175" t="n">
        <v>51.87779179890421</v>
      </c>
      <c r="E175" t="n">
        <v>14.03101840180137</v>
      </c>
      <c r="F175" t="n">
        <v>36.2170135224541</v>
      </c>
      <c r="G175" t="n">
        <v>23.62615039145421</v>
      </c>
      <c r="H175" t="n">
        <v>60.25644170753181</v>
      </c>
      <c r="I175" t="n">
        <v>15.37672279188413</v>
      </c>
      <c r="J175" t="n">
        <v>21.38112159027244</v>
      </c>
      <c r="K175" t="n">
        <v>-4.069608170313876</v>
      </c>
    </row>
    <row r="176">
      <c r="A176" s="2" t="n">
        <v>45190</v>
      </c>
      <c r="B176" t="n">
        <v>13.73261837211708</v>
      </c>
      <c r="C176" t="n">
        <v>30.57357292820888</v>
      </c>
      <c r="D176" t="n">
        <v>55.57521470008957</v>
      </c>
      <c r="E176" t="n">
        <v>13.33697173213435</v>
      </c>
      <c r="F176" t="n">
        <v>33.63216155320097</v>
      </c>
      <c r="G176" t="n">
        <v>25.25828092577995</v>
      </c>
      <c r="H176" t="n">
        <v>57.61653546537959</v>
      </c>
      <c r="I176" t="n">
        <v>16.6651612451928</v>
      </c>
      <c r="J176" t="n">
        <v>23.33754036071127</v>
      </c>
      <c r="K176" t="n">
        <v>-8.828711112748678</v>
      </c>
    </row>
    <row r="177">
      <c r="A177" s="2" t="n">
        <v>45191</v>
      </c>
      <c r="B177" t="n">
        <v>16.84282441583942</v>
      </c>
      <c r="C177" t="n">
        <v>35.13230444799631</v>
      </c>
      <c r="D177" t="n">
        <v>57.98864777520259</v>
      </c>
      <c r="E177" t="n">
        <v>13.33534426867986</v>
      </c>
      <c r="F177" t="n">
        <v>35.41728299831198</v>
      </c>
      <c r="G177" t="n">
        <v>28.08132087760487</v>
      </c>
      <c r="H177" t="n">
        <v>57.42176687801322</v>
      </c>
      <c r="I177" t="n">
        <v>17.52945525368059</v>
      </c>
      <c r="J177" t="n">
        <v>23.82867609774577</v>
      </c>
      <c r="K177" t="n">
        <v>-2.106147187729579</v>
      </c>
    </row>
    <row r="178">
      <c r="A178" s="2" t="n">
        <v>45194</v>
      </c>
      <c r="B178" t="n">
        <v>14.62202006742574</v>
      </c>
      <c r="C178" t="n">
        <v>37.80736559499762</v>
      </c>
      <c r="D178" t="n">
        <v>62.30924875485466</v>
      </c>
      <c r="E178" t="n">
        <v>15.18273964158983</v>
      </c>
      <c r="F178" t="n">
        <v>35.75821677281481</v>
      </c>
      <c r="G178" t="n">
        <v>32.28867219538869</v>
      </c>
      <c r="H178" t="n">
        <v>56.1267118168735</v>
      </c>
      <c r="I178" t="n">
        <v>20.08346626363535</v>
      </c>
      <c r="J178" t="n">
        <v>27.60243628279287</v>
      </c>
      <c r="K178" t="n">
        <v>0.8322440494525241</v>
      </c>
    </row>
    <row r="179">
      <c r="A179" s="2" t="n">
        <v>45195</v>
      </c>
      <c r="B179" t="n">
        <v>12.60616392626885</v>
      </c>
      <c r="C179" t="n">
        <v>35.32300480520154</v>
      </c>
      <c r="D179" t="n">
        <v>58.59989342967165</v>
      </c>
      <c r="E179" t="n">
        <v>13.63338781915866</v>
      </c>
      <c r="F179" t="n">
        <v>36.490403591054</v>
      </c>
      <c r="G179" t="n">
        <v>30.04925507520877</v>
      </c>
      <c r="H179" t="n">
        <v>54.60091359435773</v>
      </c>
      <c r="I179" t="n">
        <v>17.76175963021645</v>
      </c>
      <c r="J179" t="n">
        <v>25.81008410921988</v>
      </c>
      <c r="K179" t="n">
        <v>1.141868008046654</v>
      </c>
    </row>
    <row r="180">
      <c r="A180" s="2" t="n">
        <v>45196</v>
      </c>
      <c r="B180" t="n">
        <v>16.21520253375564</v>
      </c>
      <c r="C180" t="n">
        <v>33.99799568657649</v>
      </c>
      <c r="D180" t="n">
        <v>60.80158635266702</v>
      </c>
      <c r="E180" t="n">
        <v>14.31463331438316</v>
      </c>
      <c r="F180" t="n">
        <v>38.51195891315378</v>
      </c>
      <c r="G180" t="n">
        <v>32.37884560239237</v>
      </c>
      <c r="H180" t="n">
        <v>52.21864227909047</v>
      </c>
      <c r="I180" t="n">
        <v>17.95557615332979</v>
      </c>
      <c r="J180" t="n">
        <v>26.69468638269286</v>
      </c>
      <c r="K180" t="n">
        <v>-4.88392751351242</v>
      </c>
    </row>
    <row r="181">
      <c r="A181" s="2" t="n">
        <v>45197</v>
      </c>
      <c r="B181" t="n">
        <v>14.02531725129241</v>
      </c>
      <c r="C181" t="n">
        <v>27.82966308871568</v>
      </c>
      <c r="D181" t="n">
        <v>57.50607563473342</v>
      </c>
      <c r="E181" t="n">
        <v>13.54019912961031</v>
      </c>
      <c r="F181" t="n">
        <v>37.85725517194925</v>
      </c>
      <c r="G181" t="n">
        <v>31.17709730876781</v>
      </c>
      <c r="H181" t="n">
        <v>48.62947833723275</v>
      </c>
      <c r="I181" t="n">
        <v>16.12396303932824</v>
      </c>
      <c r="J181" t="n">
        <v>26.38855027227207</v>
      </c>
      <c r="K181" t="n">
        <v>-6.108867489461622</v>
      </c>
    </row>
    <row r="182">
      <c r="A182" s="2" t="n">
        <v>45198</v>
      </c>
      <c r="B182" t="n">
        <v>25.10829856632406</v>
      </c>
      <c r="C182" t="n">
        <v>34.29908722113295</v>
      </c>
      <c r="D182" t="n">
        <v>65.22563761691471</v>
      </c>
      <c r="E182" t="n">
        <v>17.02298834199172</v>
      </c>
      <c r="F182" t="n">
        <v>44.510877105655</v>
      </c>
      <c r="G182" t="n">
        <v>40.44063672181417</v>
      </c>
      <c r="H182" t="n">
        <v>59.1464528873157</v>
      </c>
      <c r="I182" t="n">
        <v>22.13509550005013</v>
      </c>
      <c r="J182" t="n">
        <v>27.61942089812901</v>
      </c>
      <c r="K182" t="n">
        <v>0.6848802995462311</v>
      </c>
    </row>
    <row r="183">
      <c r="A183" s="2" t="n">
        <v>45202</v>
      </c>
      <c r="B183" t="n">
        <v>29.37435100063712</v>
      </c>
      <c r="C183" t="n">
        <v>36.49839968895683</v>
      </c>
      <c r="D183" t="n">
        <v>76.62351748925371</v>
      </c>
      <c r="E183" t="n">
        <v>19.70816508408575</v>
      </c>
      <c r="F183" t="n">
        <v>46.30060661570574</v>
      </c>
      <c r="G183" t="n">
        <v>47.90400462279274</v>
      </c>
      <c r="H183" t="n">
        <v>65.93560007266899</v>
      </c>
      <c r="I183" t="n">
        <v>24.84866030129067</v>
      </c>
      <c r="J183" t="n">
        <v>32.37627051845695</v>
      </c>
      <c r="K183" t="n">
        <v>10.41820750517004</v>
      </c>
    </row>
    <row r="184">
      <c r="A184" s="2" t="n">
        <v>45203</v>
      </c>
      <c r="B184" t="n">
        <v>27.54044050939473</v>
      </c>
      <c r="C184" t="n">
        <v>36.23467156054345</v>
      </c>
      <c r="D184" t="n">
        <v>70.82555355651951</v>
      </c>
      <c r="E184" t="n">
        <v>19.27581143214341</v>
      </c>
      <c r="F184" t="n">
        <v>41.67868813658699</v>
      </c>
      <c r="G184" t="n">
        <v>44.65859947413755</v>
      </c>
      <c r="H184" t="n">
        <v>61.4409602725992</v>
      </c>
      <c r="I184" t="n">
        <v>21.18855676619622</v>
      </c>
      <c r="J184" t="n">
        <v>32.50340258740199</v>
      </c>
      <c r="K184" t="n">
        <v>7.757242639740869</v>
      </c>
    </row>
    <row r="185">
      <c r="A185" s="2" t="n">
        <v>45204</v>
      </c>
      <c r="B185" t="n">
        <v>31.2882665802771</v>
      </c>
      <c r="C185" t="n">
        <v>38.617624393109</v>
      </c>
      <c r="D185" t="n">
        <v>68.41058919497711</v>
      </c>
      <c r="E185" t="n">
        <v>23.06282335789611</v>
      </c>
      <c r="F185" t="n">
        <v>45.42463089111513</v>
      </c>
      <c r="G185" t="n">
        <v>48.48967181294217</v>
      </c>
      <c r="H185" t="n">
        <v>64.59961417601279</v>
      </c>
      <c r="I185" t="n">
        <v>22.41684498117391</v>
      </c>
      <c r="J185" t="n">
        <v>35.85919430493576</v>
      </c>
      <c r="K185" t="n">
        <v>9.333687822350756</v>
      </c>
    </row>
    <row r="186">
      <c r="A186" s="2" t="n">
        <v>45205</v>
      </c>
      <c r="B186" t="n">
        <v>28.1481211186353</v>
      </c>
      <c r="C186" t="n">
        <v>38.18680560470163</v>
      </c>
      <c r="D186" t="n">
        <v>63.93473323955807</v>
      </c>
      <c r="E186" t="n">
        <v>24.29004434823492</v>
      </c>
      <c r="F186" t="n">
        <v>47.81897184815777</v>
      </c>
      <c r="G186" t="n">
        <v>47.92188559053605</v>
      </c>
      <c r="H186" t="n">
        <v>60.27998409988327</v>
      </c>
      <c r="I186" t="n">
        <v>22.03025883106016</v>
      </c>
      <c r="J186" t="n">
        <v>34.23763981814487</v>
      </c>
      <c r="K186" t="n">
        <v>8.474571470651536</v>
      </c>
    </row>
    <row r="187">
      <c r="A187" s="2" t="n">
        <v>45208</v>
      </c>
      <c r="B187" t="n">
        <v>21.07735073250574</v>
      </c>
      <c r="C187" t="n">
        <v>41.3564497658009</v>
      </c>
      <c r="D187" t="n">
        <v>58.34196492853125</v>
      </c>
      <c r="E187" t="n">
        <v>20.43708804425201</v>
      </c>
      <c r="F187" t="n">
        <v>42.66338118282684</v>
      </c>
      <c r="G187" t="n">
        <v>38.55846910637075</v>
      </c>
      <c r="H187" t="n">
        <v>54.16402199632368</v>
      </c>
      <c r="I187" t="n">
        <v>14.42454243131726</v>
      </c>
      <c r="J187" t="n">
        <v>28.79379767269019</v>
      </c>
      <c r="K187" t="n">
        <v>2.540834973279749</v>
      </c>
    </row>
    <row r="188">
      <c r="A188" s="2" t="n">
        <v>45209</v>
      </c>
      <c r="B188" t="n">
        <v>26.99524995816225</v>
      </c>
      <c r="C188" t="n">
        <v>44.35787183025754</v>
      </c>
      <c r="D188" t="n">
        <v>65.71867384097266</v>
      </c>
      <c r="E188" t="n">
        <v>24.31264512778739</v>
      </c>
      <c r="F188" t="n">
        <v>49.20613654583192</v>
      </c>
      <c r="G188" t="n">
        <v>49.13445850512288</v>
      </c>
      <c r="H188" t="n">
        <v>64.38384007001336</v>
      </c>
      <c r="I188" t="n">
        <v>18.83232517532079</v>
      </c>
      <c r="J188" t="n">
        <v>31.56033026730199</v>
      </c>
      <c r="K188" t="n">
        <v>4.698572053832795</v>
      </c>
    </row>
    <row r="189">
      <c r="A189" s="2" t="n">
        <v>45210</v>
      </c>
      <c r="B189" t="n">
        <v>23.60352693587324</v>
      </c>
      <c r="C189" t="n">
        <v>41.12978805432972</v>
      </c>
      <c r="D189" t="n">
        <v>58.06677645407648</v>
      </c>
      <c r="E189" t="n">
        <v>21.35009731575865</v>
      </c>
      <c r="F189" t="n">
        <v>54.47294326452867</v>
      </c>
      <c r="G189" t="n">
        <v>42.71593476436206</v>
      </c>
      <c r="H189" t="n">
        <v>59.43057876233986</v>
      </c>
      <c r="I189" t="n">
        <v>13.20245751799103</v>
      </c>
      <c r="J189" t="n">
        <v>27.56119619446085</v>
      </c>
      <c r="K189" t="n">
        <v>3.13973759715438</v>
      </c>
    </row>
    <row r="190">
      <c r="A190" s="2" t="n">
        <v>45211</v>
      </c>
      <c r="B190" t="n">
        <v>18.15410170561562</v>
      </c>
      <c r="C190" t="n">
        <v>35.24920012568676</v>
      </c>
      <c r="D190" t="n">
        <v>53.16794669036273</v>
      </c>
      <c r="E190" t="n">
        <v>16.65058620264783</v>
      </c>
      <c r="F190" t="n">
        <v>64.15950574892975</v>
      </c>
      <c r="G190" t="n">
        <v>44.71939740792956</v>
      </c>
      <c r="H190" t="n">
        <v>64.59806243073147</v>
      </c>
      <c r="I190" t="n">
        <v>10.21459695189424</v>
      </c>
      <c r="J190" t="n">
        <v>25.5520562013702</v>
      </c>
      <c r="K190" t="n">
        <v>-2.161139375616394</v>
      </c>
    </row>
    <row r="191">
      <c r="A191" s="2" t="n">
        <v>45212</v>
      </c>
      <c r="B191" t="n">
        <v>17.66920814678823</v>
      </c>
      <c r="C191" t="n">
        <v>34.10069665094262</v>
      </c>
      <c r="D191" t="n">
        <v>53.17479869345048</v>
      </c>
      <c r="E191" t="n">
        <v>17.18698457167383</v>
      </c>
      <c r="F191" t="n">
        <v>66.77813401338398</v>
      </c>
      <c r="G191" t="n">
        <v>44.42536407334809</v>
      </c>
      <c r="H191" t="n">
        <v>63.13613743454602</v>
      </c>
      <c r="I191" t="n">
        <v>11.55369421034869</v>
      </c>
      <c r="J191" t="n">
        <v>25.00620624899186</v>
      </c>
      <c r="K191" t="n">
        <v>-1.993554905534145</v>
      </c>
    </row>
    <row r="192">
      <c r="A192" s="2" t="n">
        <v>45215</v>
      </c>
      <c r="B192" t="n">
        <v>19.40033472703135</v>
      </c>
      <c r="C192" t="n">
        <v>34.57781147823707</v>
      </c>
      <c r="D192" t="n">
        <v>55.43140813968945</v>
      </c>
      <c r="E192" t="n">
        <v>19.22380696940602</v>
      </c>
      <c r="F192" t="n">
        <v>74.05756397609238</v>
      </c>
      <c r="G192" t="n">
        <v>46.67046216322659</v>
      </c>
      <c r="H192" t="n">
        <v>66.86203291951442</v>
      </c>
      <c r="I192" t="n">
        <v>10.76845219466738</v>
      </c>
      <c r="J192" t="n">
        <v>27.07854602699429</v>
      </c>
      <c r="K192" t="n">
        <v>-2.138681343763171</v>
      </c>
    </row>
    <row r="193">
      <c r="A193" s="2" t="n">
        <v>45216</v>
      </c>
      <c r="B193" t="n">
        <v>23.09370425314354</v>
      </c>
      <c r="C193" t="n">
        <v>35.61914306210141</v>
      </c>
      <c r="D193" t="n">
        <v>62.17579324614972</v>
      </c>
      <c r="E193" t="n">
        <v>23.45051254476673</v>
      </c>
      <c r="F193" t="n">
        <v>83.7325195361166</v>
      </c>
      <c r="G193" t="n">
        <v>49.9643930583358</v>
      </c>
      <c r="H193" t="n">
        <v>73.6956405878241</v>
      </c>
      <c r="I193" t="n">
        <v>14.71263886951608</v>
      </c>
      <c r="J193" t="n">
        <v>31.09926547779076</v>
      </c>
      <c r="K193" t="n">
        <v>1.668757126000453</v>
      </c>
    </row>
    <row r="194">
      <c r="A194" s="2" t="n">
        <v>45217</v>
      </c>
      <c r="B194" t="n">
        <v>21.99327901979245</v>
      </c>
      <c r="C194" t="n">
        <v>31.09722411666711</v>
      </c>
      <c r="D194" t="n">
        <v>58.49616349239939</v>
      </c>
      <c r="E194" t="n">
        <v>20.98049860083766</v>
      </c>
      <c r="F194" t="n">
        <v>74.09411033460913</v>
      </c>
      <c r="G194" t="n">
        <v>47.46670161422588</v>
      </c>
      <c r="H194" t="n">
        <v>70.28844555966083</v>
      </c>
      <c r="I194" t="n">
        <v>12.25745598049821</v>
      </c>
      <c r="J194" t="n">
        <v>30.53040037613945</v>
      </c>
      <c r="K194" t="n">
        <v>1.362699174448667</v>
      </c>
    </row>
    <row r="195">
      <c r="A195" s="2" t="n">
        <v>45218</v>
      </c>
      <c r="B195" t="n">
        <v>20.30479116352888</v>
      </c>
      <c r="C195" t="n">
        <v>31.71503489736745</v>
      </c>
      <c r="D195" t="n">
        <v>55.70860283777878</v>
      </c>
      <c r="E195" t="n">
        <v>20.88182890102676</v>
      </c>
      <c r="F195" t="n">
        <v>76.70239652589062</v>
      </c>
      <c r="G195" t="n">
        <v>42.9923625751176</v>
      </c>
      <c r="H195" t="n">
        <v>74.26693945575948</v>
      </c>
      <c r="I195" t="n">
        <v>15.172680616064</v>
      </c>
      <c r="J195" t="n">
        <v>29.98243930549847</v>
      </c>
      <c r="K195" t="n">
        <v>-1.951441673980558</v>
      </c>
    </row>
    <row r="196">
      <c r="A196" s="2" t="n">
        <v>45219</v>
      </c>
      <c r="B196" t="n">
        <v>19.5594472848257</v>
      </c>
      <c r="C196" t="n">
        <v>31.09876005731769</v>
      </c>
      <c r="D196" t="n">
        <v>52.45145980943591</v>
      </c>
      <c r="E196" t="n">
        <v>20.67798387903399</v>
      </c>
      <c r="F196" t="n">
        <v>66.57339462422965</v>
      </c>
      <c r="G196" t="n">
        <v>42.71492856781705</v>
      </c>
      <c r="H196" t="n">
        <v>64.29456327642689</v>
      </c>
      <c r="I196" t="n">
        <v>13.45340828875519</v>
      </c>
      <c r="J196" t="n">
        <v>26.99077319299312</v>
      </c>
      <c r="K196" t="n">
        <v>-2.130456747786968</v>
      </c>
    </row>
    <row r="197">
      <c r="A197" s="2" t="n">
        <v>45222</v>
      </c>
      <c r="B197" t="n">
        <v>18.38322501373162</v>
      </c>
      <c r="C197" t="n">
        <v>32.75174435678228</v>
      </c>
      <c r="D197" t="n">
        <v>46.02399984287058</v>
      </c>
      <c r="E197" t="n">
        <v>19.10756065289392</v>
      </c>
      <c r="F197" t="n">
        <v>54.31222319163833</v>
      </c>
      <c r="G197" t="n">
        <v>37.81054565289053</v>
      </c>
      <c r="H197" t="n">
        <v>55.88523132609826</v>
      </c>
      <c r="I197" t="n">
        <v>8.331917523376164</v>
      </c>
      <c r="J197" t="n">
        <v>24.47672130655436</v>
      </c>
      <c r="K197" t="n">
        <v>-2.881940026602214</v>
      </c>
    </row>
    <row r="198">
      <c r="A198" s="2" t="n">
        <v>45224</v>
      </c>
      <c r="B198" t="n">
        <v>17.9848668954174</v>
      </c>
      <c r="C198" t="n">
        <v>29.40544185632628</v>
      </c>
      <c r="D198" t="n">
        <v>49.22942768565643</v>
      </c>
      <c r="E198" t="n">
        <v>18.0136477508291</v>
      </c>
      <c r="F198" t="n">
        <v>49.59927737544712</v>
      </c>
      <c r="G198" t="n">
        <v>40.90899782971824</v>
      </c>
      <c r="H198" t="n">
        <v>59.65654470749104</v>
      </c>
      <c r="I198" t="n">
        <v>8.470661507500576</v>
      </c>
      <c r="J198" t="n">
        <v>24.50138235012029</v>
      </c>
      <c r="K198" t="n">
        <v>-1.969105059421827</v>
      </c>
    </row>
    <row r="199">
      <c r="A199" s="2" t="n">
        <v>45225</v>
      </c>
      <c r="B199" t="n">
        <v>17.76370126761526</v>
      </c>
      <c r="C199" t="n">
        <v>26.83960369075531</v>
      </c>
      <c r="D199" t="n">
        <v>47.14172969725954</v>
      </c>
      <c r="E199" t="n">
        <v>16.91473817357836</v>
      </c>
      <c r="F199" t="n">
        <v>52.22896792278253</v>
      </c>
      <c r="G199" t="n">
        <v>38.12352219962676</v>
      </c>
      <c r="H199" t="n">
        <v>59.32146292357143</v>
      </c>
      <c r="I199" t="n">
        <v>7.994929528321748</v>
      </c>
      <c r="J199" t="n">
        <v>23.75145471870013</v>
      </c>
      <c r="K199" t="n">
        <v>-3.178393437839722</v>
      </c>
    </row>
    <row r="200">
      <c r="A200" s="2" t="n">
        <v>45226</v>
      </c>
      <c r="B200" t="n">
        <v>16.17621799252687</v>
      </c>
      <c r="C200" t="n">
        <v>28.73093217258471</v>
      </c>
      <c r="D200" t="n">
        <v>45.7360531490643</v>
      </c>
      <c r="E200" t="n">
        <v>16.97696105435094</v>
      </c>
      <c r="F200" t="n">
        <v>49.10297895686395</v>
      </c>
      <c r="G200" t="n">
        <v>36.92608114729117</v>
      </c>
      <c r="H200" t="n">
        <v>60.19777216524687</v>
      </c>
      <c r="I200" t="n">
        <v>7.261236849135932</v>
      </c>
      <c r="J200" t="n">
        <v>22.70894605029255</v>
      </c>
      <c r="K200" t="n">
        <v>-3.507974418989479</v>
      </c>
    </row>
    <row r="201">
      <c r="A201" s="2" t="n">
        <v>45229</v>
      </c>
      <c r="B201" t="n">
        <v>16.73186394952135</v>
      </c>
      <c r="C201" t="n">
        <v>26.17785362195741</v>
      </c>
      <c r="D201" t="n">
        <v>47.42582475986126</v>
      </c>
      <c r="E201" t="n">
        <v>18.57468067131627</v>
      </c>
      <c r="F201" t="n">
        <v>55.83315110081571</v>
      </c>
      <c r="G201" t="n">
        <v>39.29206314417097</v>
      </c>
      <c r="H201" t="n">
        <v>64.54614440349631</v>
      </c>
      <c r="I201" t="n">
        <v>9.541757817553087</v>
      </c>
      <c r="J201" t="n">
        <v>22.79326857024138</v>
      </c>
      <c r="K201" t="n">
        <v>-2.267152835605291</v>
      </c>
    </row>
    <row r="202">
      <c r="A202" s="2" t="n">
        <v>45230</v>
      </c>
      <c r="B202" t="n">
        <v>16.92588283665841</v>
      </c>
      <c r="C202" t="n">
        <v>26.39708269843104</v>
      </c>
      <c r="D202" t="n">
        <v>45.03723057008806</v>
      </c>
      <c r="E202" t="n">
        <v>18.87332965071029</v>
      </c>
      <c r="F202" t="n">
        <v>53.27850032616222</v>
      </c>
      <c r="G202" t="n">
        <v>38.79873504392022</v>
      </c>
      <c r="H202" t="n">
        <v>62.00617184791437</v>
      </c>
      <c r="I202" t="n">
        <v>8.63471304707064</v>
      </c>
      <c r="J202" t="n">
        <v>21.17173483344765</v>
      </c>
      <c r="K202" t="n">
        <v>-2.772176706383656</v>
      </c>
    </row>
    <row r="203">
      <c r="A203" s="2" t="n">
        <v>45231</v>
      </c>
      <c r="B203" t="n">
        <v>16.89791061107997</v>
      </c>
      <c r="C203" t="n">
        <v>24.67455942023384</v>
      </c>
      <c r="D203" t="n">
        <v>30.05411007863732</v>
      </c>
      <c r="E203" t="n">
        <v>12.90471839044234</v>
      </c>
      <c r="F203" t="n">
        <v>49.75428686909407</v>
      </c>
      <c r="G203" t="n">
        <v>39.1373082436175</v>
      </c>
      <c r="H203" t="n">
        <v>61.67524488564838</v>
      </c>
      <c r="I203" t="n">
        <v>6.253388425746076</v>
      </c>
      <c r="J203" t="n">
        <v>18.97789228075386</v>
      </c>
      <c r="K203" t="n">
        <v>1.065049192450451</v>
      </c>
    </row>
    <row r="204">
      <c r="A204" s="2" t="n">
        <v>45232</v>
      </c>
      <c r="B204" t="n">
        <v>15.73625234329239</v>
      </c>
      <c r="C204" t="n">
        <v>25.48593603749478</v>
      </c>
      <c r="D204" t="n">
        <v>25.96294082987498</v>
      </c>
      <c r="E204" t="n">
        <v>8.363594498432182</v>
      </c>
      <c r="F204" t="n">
        <v>52.26448772402905</v>
      </c>
      <c r="G204" t="n">
        <v>38.26240646687025</v>
      </c>
      <c r="H204" t="n">
        <v>62.12171944655762</v>
      </c>
      <c r="I204" t="n">
        <v>4.783385562543296</v>
      </c>
      <c r="J204" t="n">
        <v>17.03894835886497</v>
      </c>
      <c r="K204" t="n">
        <v>0.5069145731090741</v>
      </c>
    </row>
    <row r="205">
      <c r="A205" s="2" t="n">
        <v>45233</v>
      </c>
      <c r="B205" t="n">
        <v>18.11404938209997</v>
      </c>
      <c r="C205" t="n">
        <v>27.8025084925162</v>
      </c>
      <c r="D205" t="n">
        <v>31.91363895294301</v>
      </c>
      <c r="E205" t="n">
        <v>11.75305736863217</v>
      </c>
      <c r="F205" t="n">
        <v>54.72236566766859</v>
      </c>
      <c r="G205" t="n">
        <v>40.70440416932044</v>
      </c>
      <c r="H205" t="n">
        <v>67.03031024473364</v>
      </c>
      <c r="I205" t="n">
        <v>9.368131010105586</v>
      </c>
      <c r="J205" t="n">
        <v>19.22093079072273</v>
      </c>
      <c r="K205" t="n">
        <v>3.340239646110743</v>
      </c>
    </row>
    <row r="206">
      <c r="A206" s="2" t="n">
        <v>45236</v>
      </c>
      <c r="B206" t="n">
        <v>19.58509805288475</v>
      </c>
      <c r="C206" t="n">
        <v>26.4100603764664</v>
      </c>
      <c r="D206" t="n">
        <v>35.72571000475649</v>
      </c>
      <c r="E206" t="n">
        <v>12.34896627862523</v>
      </c>
      <c r="F206" t="n">
        <v>59.29035804801271</v>
      </c>
      <c r="G206" t="n">
        <v>42.75938946322726</v>
      </c>
      <c r="H206" t="n">
        <v>69.99379917195054</v>
      </c>
      <c r="I206" t="n">
        <v>12.23551737973241</v>
      </c>
      <c r="J206" t="n">
        <v>21.41507295704807</v>
      </c>
      <c r="K206" t="n">
        <v>4.988370443633094</v>
      </c>
    </row>
    <row r="207">
      <c r="A207" s="2" t="n">
        <v>45237</v>
      </c>
      <c r="B207" t="n">
        <v>17.69157930048881</v>
      </c>
      <c r="C207" t="n">
        <v>25.04509699631252</v>
      </c>
      <c r="D207" t="n">
        <v>35.98064059641919</v>
      </c>
      <c r="E207" t="n">
        <v>9.529137684850397</v>
      </c>
      <c r="F207" t="n">
        <v>56.37351804897117</v>
      </c>
      <c r="G207" t="n">
        <v>39.29258073895361</v>
      </c>
      <c r="H207" t="n">
        <v>64.84132963457567</v>
      </c>
      <c r="I207" t="n">
        <v>8.441181211566985</v>
      </c>
      <c r="J207" t="n">
        <v>22.09010141863326</v>
      </c>
      <c r="K207" t="n">
        <v>4.805980923259345</v>
      </c>
    </row>
    <row r="208">
      <c r="A208" s="2" t="n">
        <v>45238</v>
      </c>
      <c r="B208" t="n">
        <v>16.6002172278882</v>
      </c>
      <c r="C208" t="n">
        <v>24.81396327583953</v>
      </c>
      <c r="D208" t="n">
        <v>34.18897146996629</v>
      </c>
      <c r="E208" t="n">
        <v>11.06216009809788</v>
      </c>
      <c r="F208" t="n">
        <v>70.37572727582042</v>
      </c>
      <c r="G208" t="n">
        <v>38.37431792945976</v>
      </c>
      <c r="H208" t="n">
        <v>57.19603320374789</v>
      </c>
      <c r="I208" t="n">
        <v>8.65632448267506</v>
      </c>
      <c r="J208" t="n">
        <v>21.41787129038337</v>
      </c>
      <c r="K208" t="n">
        <v>0.9014233197204735</v>
      </c>
    </row>
    <row r="209">
      <c r="A209" s="2" t="n">
        <v>45239</v>
      </c>
      <c r="B209" t="n">
        <v>18.82862574936117</v>
      </c>
      <c r="C209" t="n">
        <v>25.69237178353145</v>
      </c>
      <c r="D209" t="n">
        <v>33.65521552004742</v>
      </c>
      <c r="E209" t="n">
        <v>10.85162299031128</v>
      </c>
      <c r="F209" t="n">
        <v>63.12573406501065</v>
      </c>
      <c r="G209" t="n">
        <v>34.38686767614512</v>
      </c>
      <c r="H209" t="n">
        <v>55.89875843883145</v>
      </c>
      <c r="I209" t="n">
        <v>9.021458475941934</v>
      </c>
      <c r="J209" t="n">
        <v>21.1325231302888</v>
      </c>
      <c r="K209" t="n">
        <v>-1.794875690757014</v>
      </c>
    </row>
    <row r="210">
      <c r="A210" s="2" t="n">
        <v>45240</v>
      </c>
      <c r="B210" t="n">
        <v>12.51717666831376</v>
      </c>
      <c r="C210" t="n">
        <v>26.54577189334109</v>
      </c>
      <c r="D210" t="n">
        <v>33.83898447019413</v>
      </c>
      <c r="E210" t="n">
        <v>8.005571572658132</v>
      </c>
      <c r="F210" t="n">
        <v>60.85621568638502</v>
      </c>
      <c r="G210" t="n">
        <v>31.376442746829</v>
      </c>
      <c r="H210" t="n">
        <v>59.71249771388516</v>
      </c>
      <c r="I210" t="n">
        <v>6.540596169057022</v>
      </c>
      <c r="J210" t="n">
        <v>18.3467542727983</v>
      </c>
      <c r="K210" t="n">
        <v>-3.657781492490864</v>
      </c>
    </row>
    <row r="211">
      <c r="A211" s="2" t="n">
        <v>45243</v>
      </c>
      <c r="B211" t="n">
        <v>12.1561528632308</v>
      </c>
      <c r="C211" t="n">
        <v>25.48986470893568</v>
      </c>
      <c r="D211" t="n">
        <v>29.27432117976858</v>
      </c>
      <c r="E211" t="n">
        <v>7.648719098095125</v>
      </c>
      <c r="F211" t="n">
        <v>72.38222449241776</v>
      </c>
      <c r="G211" t="n">
        <v>28.07506580174504</v>
      </c>
      <c r="H211" t="n">
        <v>62.06857830538879</v>
      </c>
      <c r="I211" t="n">
        <v>2.987768175267536</v>
      </c>
      <c r="J211" t="n">
        <v>17.10331356963859</v>
      </c>
      <c r="K211" t="n">
        <v>-0.1793207680333531</v>
      </c>
    </row>
    <row r="212">
      <c r="A212" s="2" t="n">
        <v>45245</v>
      </c>
      <c r="B212" t="n">
        <v>21.9611703348378</v>
      </c>
      <c r="C212" t="n">
        <v>26.17463183687594</v>
      </c>
      <c r="D212" t="n">
        <v>35.13056032308979</v>
      </c>
      <c r="E212" t="n">
        <v>9.844362968217069</v>
      </c>
      <c r="F212" t="n">
        <v>68.37190542035911</v>
      </c>
      <c r="G212" t="n">
        <v>33.67894972081898</v>
      </c>
      <c r="H212" t="n">
        <v>57.85680405327449</v>
      </c>
      <c r="I212" t="n">
        <v>4.480817256910852</v>
      </c>
      <c r="J212" t="n">
        <v>20.73399791086963</v>
      </c>
      <c r="K212" t="n">
        <v>-1.280729617312004</v>
      </c>
    </row>
    <row r="213">
      <c r="A213" s="2" t="n">
        <v>45246</v>
      </c>
      <c r="B213" t="n">
        <v>22.28206454922896</v>
      </c>
      <c r="C213" t="n">
        <v>25.56280577843595</v>
      </c>
      <c r="D213" t="n">
        <v>36.71947660268162</v>
      </c>
      <c r="E213" t="n">
        <v>10.1761217493886</v>
      </c>
      <c r="F213" t="n">
        <v>71.48438022901755</v>
      </c>
      <c r="G213" t="n">
        <v>36.28630966864444</v>
      </c>
      <c r="H213" t="n">
        <v>58.48301238619709</v>
      </c>
      <c r="I213" t="n">
        <v>6.293290420227171</v>
      </c>
      <c r="J213" t="n">
        <v>22.98949123802156</v>
      </c>
      <c r="K213" t="n">
        <v>-1.671371862803528</v>
      </c>
    </row>
    <row r="214">
      <c r="A214" s="2" t="n">
        <v>45247</v>
      </c>
      <c r="B214" t="n">
        <v>16.55230261448668</v>
      </c>
      <c r="C214" t="n">
        <v>25.65056186597548</v>
      </c>
      <c r="D214" t="n">
        <v>30.1086566032756</v>
      </c>
      <c r="E214" t="n">
        <v>7.376663204225498</v>
      </c>
      <c r="F214" t="n">
        <v>73.91926227369687</v>
      </c>
      <c r="G214" t="n">
        <v>31.31464003247015</v>
      </c>
      <c r="H214" t="n">
        <v>57.0891404166826</v>
      </c>
      <c r="I214" t="n">
        <v>6.223483279521358</v>
      </c>
      <c r="J214" t="n">
        <v>20.21042506556321</v>
      </c>
      <c r="K214" t="n">
        <v>-3.040453366142459</v>
      </c>
    </row>
    <row r="215">
      <c r="A215" s="2" t="n">
        <v>45250</v>
      </c>
      <c r="B215" t="n">
        <v>9.87754525787954</v>
      </c>
      <c r="C215" t="n">
        <v>19.47254296435259</v>
      </c>
      <c r="D215" t="n">
        <v>26.54250732288151</v>
      </c>
      <c r="E215" t="n">
        <v>6.346806918445824</v>
      </c>
      <c r="F215" t="n">
        <v>102.4914205863055</v>
      </c>
      <c r="G215" t="n">
        <v>25.38384467585888</v>
      </c>
      <c r="H215" t="n">
        <v>58.97300097124967</v>
      </c>
      <c r="I215" t="n">
        <v>6.291466804633594</v>
      </c>
      <c r="J215" t="n">
        <v>18.13116175008569</v>
      </c>
      <c r="K215" t="n">
        <v>-3.744281059175503</v>
      </c>
    </row>
    <row r="216">
      <c r="A216" s="2" t="n">
        <v>45251</v>
      </c>
      <c r="B216" t="n">
        <v>11.65671465518274</v>
      </c>
      <c r="C216" t="n">
        <v>17.10918925268597</v>
      </c>
      <c r="D216" t="n">
        <v>25.3097259799602</v>
      </c>
      <c r="E216" t="n">
        <v>7.851848542842665</v>
      </c>
      <c r="F216" t="n">
        <v>102.8734707096048</v>
      </c>
      <c r="G216" t="n">
        <v>26.22557037130371</v>
      </c>
      <c r="H216" t="n">
        <v>64.63886136160934</v>
      </c>
      <c r="I216" t="n">
        <v>6.953694372601982</v>
      </c>
      <c r="J216" t="n">
        <v>20.10186227852471</v>
      </c>
      <c r="K216" t="n">
        <v>-4.624687094071001</v>
      </c>
    </row>
    <row r="217">
      <c r="A217" s="2" t="n">
        <v>45252</v>
      </c>
      <c r="B217" t="n">
        <v>12.54278177800754</v>
      </c>
      <c r="C217" t="n">
        <v>13.73301654836849</v>
      </c>
      <c r="D217" t="n">
        <v>27.06571701817384</v>
      </c>
      <c r="E217" t="n">
        <v>8.956843312105267</v>
      </c>
      <c r="F217" t="n">
        <v>94.25817776891694</v>
      </c>
      <c r="G217" t="n">
        <v>27.63200571200095</v>
      </c>
      <c r="H217" t="n">
        <v>68.78531154202182</v>
      </c>
      <c r="I217" t="n">
        <v>9.891324079071783</v>
      </c>
      <c r="J217" t="n">
        <v>22.2108706661049</v>
      </c>
      <c r="K217" t="n">
        <v>-4.177676401774455</v>
      </c>
    </row>
    <row r="218">
      <c r="A218" s="2" t="n">
        <v>45253</v>
      </c>
      <c r="B218" t="n">
        <v>14.70711668081552</v>
      </c>
      <c r="C218" t="n">
        <v>12.58156457254764</v>
      </c>
      <c r="D218" t="n">
        <v>26.99882800797602</v>
      </c>
      <c r="E218" t="n">
        <v>9.90922815580797</v>
      </c>
      <c r="F218" t="n">
        <v>94.60626655095383</v>
      </c>
      <c r="G218" t="n">
        <v>28.7733744907217</v>
      </c>
      <c r="H218" t="n">
        <v>72.5618540439395</v>
      </c>
      <c r="I218" t="n">
        <v>11.78036129123699</v>
      </c>
      <c r="J218" t="n">
        <v>23.60441477645585</v>
      </c>
      <c r="K218" t="n">
        <v>-3.633143639974112</v>
      </c>
    </row>
    <row r="219">
      <c r="A219" s="2" t="n">
        <v>45254</v>
      </c>
      <c r="B219" t="n">
        <v>16.53345026336002</v>
      </c>
      <c r="C219" t="n">
        <v>12.7463480573957</v>
      </c>
      <c r="D219" t="n">
        <v>27.92914779134215</v>
      </c>
      <c r="E219" t="n">
        <v>10.89297584404319</v>
      </c>
      <c r="F219" t="n">
        <v>94.37781547256614</v>
      </c>
      <c r="G219" t="n">
        <v>32.15977423425287</v>
      </c>
      <c r="H219" t="n">
        <v>64.85830266540704</v>
      </c>
      <c r="I219" t="n">
        <v>12.48527954662883</v>
      </c>
      <c r="J219" t="n">
        <v>23.28036644778142</v>
      </c>
      <c r="K219" t="n">
        <v>-5.390088202068622</v>
      </c>
    </row>
    <row r="220">
      <c r="A220" s="2" t="n">
        <v>45258</v>
      </c>
      <c r="B220" t="n">
        <v>20.53573549852534</v>
      </c>
      <c r="C220" t="n">
        <v>12.28949813118076</v>
      </c>
      <c r="D220" t="n">
        <v>29.81188473874163</v>
      </c>
      <c r="E220" t="n">
        <v>12.79093415163239</v>
      </c>
      <c r="F220" t="n">
        <v>96.47801115787577</v>
      </c>
      <c r="G220" t="n">
        <v>32.99585876218805</v>
      </c>
      <c r="H220" t="n">
        <v>66.67541425185478</v>
      </c>
      <c r="I220" t="n">
        <v>13.21808661563524</v>
      </c>
      <c r="J220" t="n">
        <v>25.65003166840562</v>
      </c>
      <c r="K220" t="n">
        <v>-3.718251129420169</v>
      </c>
    </row>
    <row r="221">
      <c r="A221" s="2" t="n">
        <v>45259</v>
      </c>
      <c r="B221" t="n">
        <v>20.94014722396957</v>
      </c>
      <c r="C221" t="n">
        <v>13.63089861625786</v>
      </c>
      <c r="D221" t="n">
        <v>28.14154884535802</v>
      </c>
      <c r="E221" t="n">
        <v>12.47318126706063</v>
      </c>
      <c r="F221" t="n">
        <v>92.56047079982994</v>
      </c>
      <c r="G221" t="n">
        <v>32.97804732001319</v>
      </c>
      <c r="H221" t="n">
        <v>63.28254036894894</v>
      </c>
      <c r="I221" t="n">
        <v>12.77014270910475</v>
      </c>
      <c r="J221" t="n">
        <v>25.39881539901487</v>
      </c>
      <c r="K221" t="n">
        <v>-4.788764955734282</v>
      </c>
    </row>
    <row r="222">
      <c r="A222" s="2" t="n">
        <v>45260</v>
      </c>
      <c r="B222" t="n">
        <v>19.76854697853736</v>
      </c>
      <c r="C222" t="n">
        <v>14.57178856269377</v>
      </c>
      <c r="D222" t="n">
        <v>28.04679291052241</v>
      </c>
      <c r="E222" t="n">
        <v>11.64725801373132</v>
      </c>
      <c r="F222" t="n">
        <v>92.23876992390881</v>
      </c>
      <c r="G222" t="n">
        <v>31.9233026519639</v>
      </c>
      <c r="H222" t="n">
        <v>62.17554388425977</v>
      </c>
      <c r="I222" t="n">
        <v>12.8950033848453</v>
      </c>
      <c r="J222" t="n">
        <v>25.24840846875403</v>
      </c>
      <c r="K222" t="n">
        <v>-4.133947614891509</v>
      </c>
    </row>
    <row r="223">
      <c r="A223" s="2" t="n">
        <v>45261</v>
      </c>
      <c r="B223" t="n">
        <v>18.75832668530613</v>
      </c>
      <c r="C223" t="n">
        <v>16.79799794942114</v>
      </c>
      <c r="D223" t="n">
        <v>33.01769991232186</v>
      </c>
      <c r="E223" t="n">
        <v>12.15856668199824</v>
      </c>
      <c r="F223" t="n">
        <v>106.4859347042721</v>
      </c>
      <c r="G223" t="n">
        <v>33.53529127163073</v>
      </c>
      <c r="H223" t="n">
        <v>64.47363837267544</v>
      </c>
      <c r="I223" t="n">
        <v>14.69329056537349</v>
      </c>
      <c r="J223" t="n">
        <v>27.24452846582215</v>
      </c>
      <c r="K223" t="n">
        <v>-2.613330028858962</v>
      </c>
    </row>
    <row r="224">
      <c r="A224" s="2" t="n">
        <v>45264</v>
      </c>
      <c r="B224" t="n">
        <v>18.60670409978948</v>
      </c>
      <c r="C224" t="n">
        <v>23.33037596415393</v>
      </c>
      <c r="D224" t="n">
        <v>31.2632764557653</v>
      </c>
      <c r="E224" t="n">
        <v>13.33686238219205</v>
      </c>
      <c r="F224" t="n">
        <v>102.2714155962355</v>
      </c>
      <c r="G224" t="n">
        <v>37.17756134308503</v>
      </c>
      <c r="H224" t="n">
        <v>64.52356766701897</v>
      </c>
      <c r="I224" t="n">
        <v>14.69842567336046</v>
      </c>
      <c r="J224" t="n">
        <v>27.37815968404364</v>
      </c>
      <c r="K224" t="n">
        <v>-3.352701379265066</v>
      </c>
    </row>
    <row r="225">
      <c r="A225" s="2" t="n">
        <v>45265</v>
      </c>
      <c r="B225" t="n">
        <v>21.54694236562</v>
      </c>
      <c r="C225" t="n">
        <v>24.40985523262498</v>
      </c>
      <c r="D225" t="n">
        <v>34.07095405250313</v>
      </c>
      <c r="E225" t="n">
        <v>15.30232475547031</v>
      </c>
      <c r="F225" t="n">
        <v>97.95699928385126</v>
      </c>
      <c r="G225" t="n">
        <v>37.83231096252275</v>
      </c>
      <c r="H225" t="n">
        <v>65.3319263278518</v>
      </c>
      <c r="I225" t="n">
        <v>18.61260548659056</v>
      </c>
      <c r="J225" t="n">
        <v>29.54736322307083</v>
      </c>
      <c r="K225" t="n">
        <v>-1.281817313055034</v>
      </c>
    </row>
    <row r="226">
      <c r="A226" s="2" t="n">
        <v>45266</v>
      </c>
      <c r="B226" t="n">
        <v>20.75121152037915</v>
      </c>
      <c r="C226" t="n">
        <v>23.81566480631005</v>
      </c>
      <c r="D226" t="n">
        <v>33.78361924879481</v>
      </c>
      <c r="E226" t="n">
        <v>13.05354970139805</v>
      </c>
      <c r="F226" t="n">
        <v>90.89800377038966</v>
      </c>
      <c r="G226" t="n">
        <v>40.43189114433894</v>
      </c>
      <c r="H226" t="n">
        <v>66.36427581963922</v>
      </c>
      <c r="I226" t="n">
        <v>22.10546384093577</v>
      </c>
      <c r="J226" t="n">
        <v>28.32550179754929</v>
      </c>
      <c r="K226" t="n">
        <v>-1.3723714501232</v>
      </c>
    </row>
    <row r="227">
      <c r="A227" s="2" t="n">
        <v>45267</v>
      </c>
      <c r="B227" t="n">
        <v>15.24728951018508</v>
      </c>
      <c r="C227" t="n">
        <v>21.60075650863185</v>
      </c>
      <c r="D227" t="n">
        <v>28.06847861732833</v>
      </c>
      <c r="E227" t="n">
        <v>10.65379794817023</v>
      </c>
      <c r="F227" t="n">
        <v>95.51734079234745</v>
      </c>
      <c r="G227" t="n">
        <v>37.23672268956895</v>
      </c>
      <c r="H227" t="n">
        <v>65.40717129536262</v>
      </c>
      <c r="I227" t="n">
        <v>18.60396243434008</v>
      </c>
      <c r="J227" t="n">
        <v>24.70317234519521</v>
      </c>
      <c r="K227" t="n">
        <v>-2.417808963280543</v>
      </c>
    </row>
    <row r="228">
      <c r="A228" s="2" t="n">
        <v>45268</v>
      </c>
      <c r="B228" t="n">
        <v>13.02279090847847</v>
      </c>
      <c r="C228" t="n">
        <v>21.13662656729276</v>
      </c>
      <c r="D228" t="n">
        <v>21.94575930676039</v>
      </c>
      <c r="E228" t="n">
        <v>12.94190227637382</v>
      </c>
      <c r="F228" t="n">
        <v>91.15959977077597</v>
      </c>
      <c r="G228" t="n">
        <v>33.28888096632785</v>
      </c>
      <c r="H228" t="n">
        <v>61.93118755686886</v>
      </c>
      <c r="I228" t="n">
        <v>16.21547034505837</v>
      </c>
      <c r="J228" t="n">
        <v>20.4666952258296</v>
      </c>
      <c r="K228" t="n">
        <v>-5.831440766661777</v>
      </c>
    </row>
    <row r="229">
      <c r="A229" s="2" t="n">
        <v>45271</v>
      </c>
      <c r="B229" t="n">
        <v>14.03406021456035</v>
      </c>
      <c r="C229" t="n">
        <v>22.79027367160116</v>
      </c>
      <c r="D229" t="n">
        <v>27.82115338453892</v>
      </c>
      <c r="E229" t="n">
        <v>14.21299357093742</v>
      </c>
      <c r="F229" t="n">
        <v>84.61398219984071</v>
      </c>
      <c r="G229" t="n">
        <v>34.04116754338973</v>
      </c>
      <c r="H229" t="n">
        <v>62.98955640039279</v>
      </c>
      <c r="I229" t="n">
        <v>18.17518341504993</v>
      </c>
      <c r="J229" t="n">
        <v>19.90589224255555</v>
      </c>
      <c r="K229" t="n">
        <v>-5.4856182586702</v>
      </c>
    </row>
    <row r="230">
      <c r="A230" s="2" t="n">
        <v>45272</v>
      </c>
      <c r="B230" t="n">
        <v>10.32711090239225</v>
      </c>
      <c r="C230" t="n">
        <v>19.24306017120847</v>
      </c>
      <c r="D230" t="n">
        <v>31.75998794150159</v>
      </c>
      <c r="E230" t="n">
        <v>13.32889494067697</v>
      </c>
      <c r="F230" t="n">
        <v>96.39962444193222</v>
      </c>
      <c r="G230" t="n">
        <v>28.96744969968379</v>
      </c>
      <c r="H230" t="n">
        <v>57.6976662378984</v>
      </c>
      <c r="I230" t="n">
        <v>15.44078658831845</v>
      </c>
      <c r="J230" t="n">
        <v>15.96568913763972</v>
      </c>
      <c r="K230" t="n">
        <v>-7.79458443578015</v>
      </c>
    </row>
    <row r="231">
      <c r="A231" s="2" t="n">
        <v>45273</v>
      </c>
      <c r="B231" t="n">
        <v>14.11260884494259</v>
      </c>
      <c r="C231" t="n">
        <v>19.08407733933066</v>
      </c>
      <c r="D231" t="n">
        <v>31.95972452790332</v>
      </c>
      <c r="E231" t="n">
        <v>14.4943151639757</v>
      </c>
      <c r="F231" t="n">
        <v>91.94251852585349</v>
      </c>
      <c r="G231" t="n">
        <v>34.64999117871914</v>
      </c>
      <c r="H231" t="n">
        <v>67.63300157625376</v>
      </c>
      <c r="I231" t="n">
        <v>22.1741800280312</v>
      </c>
      <c r="J231" t="n">
        <v>20.13160916336883</v>
      </c>
      <c r="K231" t="n">
        <v>-3.8441730853921</v>
      </c>
    </row>
    <row r="232">
      <c r="A232" s="2" t="n">
        <v>45274</v>
      </c>
      <c r="B232" t="n">
        <v>17.73554091514999</v>
      </c>
      <c r="C232" t="n">
        <v>18.93499238828591</v>
      </c>
      <c r="D232" t="n">
        <v>31.52117594923125</v>
      </c>
      <c r="E232" t="n">
        <v>15.28406796482342</v>
      </c>
      <c r="F232" t="n">
        <v>96.32054921953008</v>
      </c>
      <c r="G232" t="n">
        <v>41.59127557616393</v>
      </c>
      <c r="H232" t="n">
        <v>69.13696911136064</v>
      </c>
      <c r="I232" t="n">
        <v>32.28587227930315</v>
      </c>
      <c r="J232" t="n">
        <v>22.57935822560297</v>
      </c>
      <c r="K232" t="n">
        <v>-2.872017663344328</v>
      </c>
    </row>
    <row r="233">
      <c r="A233" s="2" t="n">
        <v>45275</v>
      </c>
      <c r="B233" t="n">
        <v>18.92050675694721</v>
      </c>
      <c r="C233" t="n">
        <v>17.11081773439535</v>
      </c>
      <c r="D233" t="n">
        <v>29.78255556392446</v>
      </c>
      <c r="E233" t="n">
        <v>16.94007675262949</v>
      </c>
      <c r="F233" t="n">
        <v>94.05241158300615</v>
      </c>
      <c r="G233" t="n">
        <v>50.35157316836391</v>
      </c>
      <c r="H233" t="n">
        <v>65.78850873599309</v>
      </c>
      <c r="I233" t="n">
        <v>32.26180589483951</v>
      </c>
      <c r="J233" t="n">
        <v>25.97540238411264</v>
      </c>
      <c r="K233" t="n">
        <v>-2.196341475592478</v>
      </c>
    </row>
    <row r="234">
      <c r="A234" s="2" t="n">
        <v>45278</v>
      </c>
      <c r="B234" t="n">
        <v>23.17129390108805</v>
      </c>
      <c r="C234" t="n">
        <v>16.81416466808503</v>
      </c>
      <c r="D234" t="n">
        <v>35.05588541223763</v>
      </c>
      <c r="E234" t="n">
        <v>15.95095328048903</v>
      </c>
      <c r="F234" t="n">
        <v>97.51451003274434</v>
      </c>
      <c r="G234" t="n">
        <v>60.23679896998537</v>
      </c>
      <c r="H234" t="n">
        <v>69.29393960396028</v>
      </c>
      <c r="I234" t="n">
        <v>38.87225958166629</v>
      </c>
      <c r="J234" t="n">
        <v>27.71245676749614</v>
      </c>
      <c r="K234" t="n">
        <v>0.7394842767085796</v>
      </c>
    </row>
    <row r="235">
      <c r="A235" s="2" t="n">
        <v>45279</v>
      </c>
      <c r="B235" t="n">
        <v>23.07352681362635</v>
      </c>
      <c r="C235" t="n">
        <v>15.50016175157065</v>
      </c>
      <c r="D235" t="n">
        <v>31.96284481099314</v>
      </c>
      <c r="E235" t="n">
        <v>16.39563076692814</v>
      </c>
      <c r="F235" t="n">
        <v>97.73341281599555</v>
      </c>
      <c r="G235" t="n">
        <v>54.77343301765183</v>
      </c>
      <c r="H235" t="n">
        <v>64.70668873644165</v>
      </c>
      <c r="I235" t="n">
        <v>32.95062853540007</v>
      </c>
      <c r="J235" t="n">
        <v>25.17387114608829</v>
      </c>
      <c r="K235" t="n">
        <v>1.264079275649754</v>
      </c>
    </row>
    <row r="236">
      <c r="A236" s="2" t="n">
        <v>45280</v>
      </c>
      <c r="B236" t="n">
        <v>20.44956507612832</v>
      </c>
      <c r="C236" t="n">
        <v>13.61245524969306</v>
      </c>
      <c r="D236" t="n">
        <v>26.78364884228235</v>
      </c>
      <c r="E236" t="n">
        <v>13.6442870790906</v>
      </c>
      <c r="F236" t="n">
        <v>79.98329697735167</v>
      </c>
      <c r="G236" t="n">
        <v>43.9499553945883</v>
      </c>
      <c r="H236" t="n">
        <v>56.6591299763342</v>
      </c>
      <c r="I236" t="n">
        <v>25.33137302706962</v>
      </c>
      <c r="J236" t="n">
        <v>20.4899393626099</v>
      </c>
      <c r="K236" t="n">
        <v>-4.169112410122278</v>
      </c>
    </row>
    <row r="237">
      <c r="A237" s="2" t="n">
        <v>45281</v>
      </c>
      <c r="B237" t="n">
        <v>19.30152674376184</v>
      </c>
      <c r="C237" t="n">
        <v>13.10782472071372</v>
      </c>
      <c r="D237" t="n">
        <v>26.34831375033983</v>
      </c>
      <c r="E237" t="n">
        <v>11.54378954121689</v>
      </c>
      <c r="F237" t="n">
        <v>87.26767608250708</v>
      </c>
      <c r="G237" t="n">
        <v>48.90151493072688</v>
      </c>
      <c r="H237" t="n">
        <v>63.49964689634773</v>
      </c>
      <c r="I237" t="n">
        <v>30.18982522546754</v>
      </c>
      <c r="J237" t="n">
        <v>19.65997367174987</v>
      </c>
      <c r="K237" t="n">
        <v>-3.349140194265088</v>
      </c>
    </row>
    <row r="238">
      <c r="A238" s="2" t="n">
        <v>45282</v>
      </c>
      <c r="B238" t="n">
        <v>24.54984874456394</v>
      </c>
      <c r="C238" t="n">
        <v>14.0578517791405</v>
      </c>
      <c r="D238" t="n">
        <v>34.38929690046628</v>
      </c>
      <c r="E238" t="n">
        <v>15.54484356529435</v>
      </c>
      <c r="F238" t="n">
        <v>84.98509375825473</v>
      </c>
      <c r="G238" t="n">
        <v>58.0377924784337</v>
      </c>
      <c r="H238" t="n">
        <v>65.50571777638461</v>
      </c>
      <c r="I238" t="n">
        <v>37.24776867004436</v>
      </c>
      <c r="J238" t="n">
        <v>24.29819126021657</v>
      </c>
      <c r="K238" t="n">
        <v>-0.3054790773973193</v>
      </c>
    </row>
    <row r="239">
      <c r="A239" s="2" t="n">
        <v>45286</v>
      </c>
      <c r="B239" t="n">
        <v>27.78021975011522</v>
      </c>
      <c r="C239" t="n">
        <v>14.50497412885057</v>
      </c>
      <c r="D239" t="n">
        <v>34.8257321744353</v>
      </c>
      <c r="E239" t="n">
        <v>15.12407280975971</v>
      </c>
      <c r="F239" t="n">
        <v>86.45152841955459</v>
      </c>
      <c r="G239" t="n">
        <v>59.09766240699874</v>
      </c>
      <c r="H239" t="n">
        <v>72.76785114195441</v>
      </c>
      <c r="I239" t="n">
        <v>39.81130998195255</v>
      </c>
      <c r="J239" t="n">
        <v>25.7205635053978</v>
      </c>
      <c r="K239" t="n">
        <v>1.470871558982467</v>
      </c>
    </row>
    <row r="240">
      <c r="A240" s="2" t="n">
        <v>45287</v>
      </c>
      <c r="B240" t="n">
        <v>32.46860481424007</v>
      </c>
      <c r="C240" t="n">
        <v>13.05826447576488</v>
      </c>
      <c r="D240" t="n">
        <v>33.18519754590308</v>
      </c>
      <c r="E240" t="n">
        <v>17.36465382364425</v>
      </c>
      <c r="F240" t="n">
        <v>83.6600325272727</v>
      </c>
      <c r="G240" t="n">
        <v>60.98489575097934</v>
      </c>
      <c r="H240" t="n">
        <v>71.86907715909084</v>
      </c>
      <c r="I240" t="n">
        <v>41.55096099918134</v>
      </c>
      <c r="J240" t="n">
        <v>26.72448039609721</v>
      </c>
      <c r="K240" t="n">
        <v>0.03030153481011766</v>
      </c>
    </row>
    <row r="241">
      <c r="A241" s="2" t="n">
        <v>45288</v>
      </c>
      <c r="B241" t="n">
        <v>35.28303875510584</v>
      </c>
      <c r="C241" t="n">
        <v>11.7418645921185</v>
      </c>
      <c r="D241" t="n">
        <v>35.26958561117289</v>
      </c>
      <c r="E241" t="n">
        <v>18.59882175048175</v>
      </c>
      <c r="F241" t="n">
        <v>88.17959011484177</v>
      </c>
      <c r="G241" t="n">
        <v>75.55722648534251</v>
      </c>
      <c r="H241" t="n">
        <v>80.37003948246991</v>
      </c>
      <c r="I241" t="n">
        <v>52.64820933633732</v>
      </c>
      <c r="J241" t="n">
        <v>28.57951093588873</v>
      </c>
      <c r="K241" t="n">
        <v>2.807156694882051</v>
      </c>
    </row>
    <row r="242">
      <c r="A242" s="2" t="n">
        <v>45289</v>
      </c>
      <c r="B242" t="n">
        <v>35.37453374068021</v>
      </c>
      <c r="C242" t="n">
        <v>15.50074643321344</v>
      </c>
      <c r="D242" t="n">
        <v>37.03911305659049</v>
      </c>
      <c r="E242" t="n">
        <v>18.95541262446216</v>
      </c>
      <c r="F242" t="n">
        <v>93.6545142109813</v>
      </c>
      <c r="G242" t="n">
        <v>81.40709172795614</v>
      </c>
      <c r="H242" t="n">
        <v>86.30518471653976</v>
      </c>
      <c r="I242" t="n">
        <v>54.49162564976111</v>
      </c>
      <c r="J242" t="n">
        <v>31.76993376270003</v>
      </c>
      <c r="K242" t="n">
        <v>6.235829179561869</v>
      </c>
    </row>
    <row r="243">
      <c r="A243" s="2" t="n">
        <v>45292</v>
      </c>
      <c r="B243" t="n">
        <v>34.88159261927441</v>
      </c>
      <c r="C243" t="n">
        <v>16.74702161846209</v>
      </c>
      <c r="D243" t="n">
        <v>38.24459828041389</v>
      </c>
      <c r="E243" t="n">
        <v>19.48973169325117</v>
      </c>
      <c r="F243" t="n">
        <v>103.0757839592695</v>
      </c>
      <c r="G243" t="n">
        <v>92.00624281677233</v>
      </c>
      <c r="H243" t="n">
        <v>91.28029086063904</v>
      </c>
      <c r="I243" t="n">
        <v>61.14873973378072</v>
      </c>
      <c r="J243" t="n">
        <v>34.15183805259381</v>
      </c>
      <c r="K243" t="n">
        <v>6.062865186967881</v>
      </c>
    </row>
    <row r="244">
      <c r="A244" s="2" t="n">
        <v>45293</v>
      </c>
      <c r="B244" t="n">
        <v>44.57658880061894</v>
      </c>
      <c r="C244" t="n">
        <v>18.98162500232927</v>
      </c>
      <c r="D244" t="n">
        <v>42.19169209649585</v>
      </c>
      <c r="E244" t="n">
        <v>20.06119469155308</v>
      </c>
      <c r="F244" t="n">
        <v>111.3308966483287</v>
      </c>
      <c r="G244" t="n">
        <v>106.4671057548603</v>
      </c>
      <c r="H244" t="n">
        <v>106.42659020261</v>
      </c>
      <c r="I244" t="n">
        <v>67.46332146145842</v>
      </c>
      <c r="J244" t="n">
        <v>40.98415753377087</v>
      </c>
      <c r="K244" t="n">
        <v>12.766020407931</v>
      </c>
    </row>
    <row r="245">
      <c r="A245" s="2" t="n">
        <v>45294</v>
      </c>
      <c r="B245" t="n">
        <v>34.76067056591887</v>
      </c>
      <c r="C245" t="n">
        <v>19.20153180729838</v>
      </c>
      <c r="D245" t="n">
        <v>38.97532386403104</v>
      </c>
      <c r="E245" t="n">
        <v>14.88367641240955</v>
      </c>
      <c r="F245" t="n">
        <v>107.1606141580515</v>
      </c>
      <c r="G245" t="n">
        <v>87.07837209085127</v>
      </c>
      <c r="H245" t="n">
        <v>98.44517452946792</v>
      </c>
      <c r="I245" t="n">
        <v>58.02828089334933</v>
      </c>
      <c r="J245" t="n">
        <v>33.1120067569161</v>
      </c>
      <c r="K245" t="n">
        <v>10.99208230585462</v>
      </c>
    </row>
    <row r="246">
      <c r="A246" s="2" t="n">
        <v>45295</v>
      </c>
      <c r="B246" t="n">
        <v>26.19018048218642</v>
      </c>
      <c r="C246" t="n">
        <v>16.20228572755158</v>
      </c>
      <c r="D246" t="n">
        <v>29.74500369894761</v>
      </c>
      <c r="E246" t="n">
        <v>9.892912452454606</v>
      </c>
      <c r="F246" t="n">
        <v>101.5514793057602</v>
      </c>
      <c r="G246" t="n">
        <v>76.56939869321062</v>
      </c>
      <c r="H246" t="n">
        <v>97.82619085685424</v>
      </c>
      <c r="I246" t="n">
        <v>49.34529062064681</v>
      </c>
      <c r="J246" t="n">
        <v>24.72487815598374</v>
      </c>
      <c r="K246" t="n">
        <v>7.776770308282033</v>
      </c>
    </row>
    <row r="247">
      <c r="A247" s="2" t="n">
        <v>45296</v>
      </c>
      <c r="B247" t="n">
        <v>26.80175285633368</v>
      </c>
      <c r="C247" t="n">
        <v>15.34313583511187</v>
      </c>
      <c r="D247" t="n">
        <v>27.64401948183193</v>
      </c>
      <c r="E247" t="n">
        <v>9.346666877122844</v>
      </c>
      <c r="F247" t="n">
        <v>98.95113180281818</v>
      </c>
      <c r="G247" t="n">
        <v>73.5422671578813</v>
      </c>
      <c r="H247" t="n">
        <v>96.90920866787141</v>
      </c>
      <c r="I247" t="n">
        <v>47.38792860758447</v>
      </c>
      <c r="J247" t="n">
        <v>25.46554890770338</v>
      </c>
      <c r="K247" t="n">
        <v>8.626270167131445</v>
      </c>
    </row>
    <row r="248">
      <c r="A248" s="2" t="n">
        <v>45299</v>
      </c>
      <c r="B248" t="n">
        <v>23.73309939312327</v>
      </c>
      <c r="C248" t="n">
        <v>13.5556523138068</v>
      </c>
      <c r="D248" t="n">
        <v>22.06329165682681</v>
      </c>
      <c r="E248" t="n">
        <v>7.279969077842519</v>
      </c>
      <c r="F248" t="n">
        <v>97.31853543943956</v>
      </c>
      <c r="G248" t="n">
        <v>67.01286923426169</v>
      </c>
      <c r="H248" t="n">
        <v>90.03947358481015</v>
      </c>
      <c r="I248" t="n">
        <v>43.42618530302617</v>
      </c>
      <c r="J248" t="n">
        <v>21.97605551471764</v>
      </c>
      <c r="K248" t="n">
        <v>4.846113591206747</v>
      </c>
    </row>
    <row r="249">
      <c r="A249" s="2" t="n">
        <v>45300</v>
      </c>
      <c r="B249" t="n">
        <v>22.46978050845274</v>
      </c>
      <c r="C249" t="n">
        <v>14.54182309459833</v>
      </c>
      <c r="D249" t="n">
        <v>25.7947014994196</v>
      </c>
      <c r="E249" t="n">
        <v>7.396631547733845</v>
      </c>
      <c r="F249" t="n">
        <v>97.2967057310596</v>
      </c>
      <c r="G249" t="n">
        <v>70.4451787435659</v>
      </c>
      <c r="H249" t="n">
        <v>86.9195345391214</v>
      </c>
      <c r="I249" t="n">
        <v>40.52656687055152</v>
      </c>
      <c r="J249" t="n">
        <v>22.51407245493315</v>
      </c>
      <c r="K249" t="n">
        <v>5.191899511069753</v>
      </c>
    </row>
    <row r="250">
      <c r="A250" s="2" t="n">
        <v>45301</v>
      </c>
      <c r="B250" t="n">
        <v>19.87217002411856</v>
      </c>
      <c r="C250" t="n">
        <v>14.59005170344829</v>
      </c>
      <c r="D250" t="n">
        <v>23.31169938809499</v>
      </c>
      <c r="E250" t="n">
        <v>7.480360322951074</v>
      </c>
      <c r="F250" t="n">
        <v>87.47520110930604</v>
      </c>
      <c r="G250" t="n">
        <v>66.59302597362759</v>
      </c>
      <c r="H250" t="n">
        <v>76.89183823193095</v>
      </c>
      <c r="I250" t="n">
        <v>31.54547541568646</v>
      </c>
      <c r="J250" t="n">
        <v>16.12311324506715</v>
      </c>
      <c r="K250" t="n">
        <v>5.250401777800828</v>
      </c>
    </row>
    <row r="251">
      <c r="A251" s="2" t="n">
        <v>45302</v>
      </c>
      <c r="B251" t="n">
        <v>21.00797227018321</v>
      </c>
      <c r="C251" t="n">
        <v>12.34464645416251</v>
      </c>
      <c r="D251" t="n">
        <v>22.76148048142004</v>
      </c>
      <c r="E251" t="n">
        <v>7.502611151920568</v>
      </c>
      <c r="F251" t="n">
        <v>86.07787127919994</v>
      </c>
      <c r="G251" t="n">
        <v>67.41066052255083</v>
      </c>
      <c r="H251" t="n">
        <v>76.47315118644593</v>
      </c>
      <c r="I251" t="n">
        <v>30.65455497274381</v>
      </c>
      <c r="J251" t="n">
        <v>17.60482008140478</v>
      </c>
      <c r="K251" t="n">
        <v>7.05755858198156</v>
      </c>
    </row>
    <row r="252">
      <c r="A252" s="2" t="n">
        <v>45303</v>
      </c>
      <c r="B252" t="n">
        <v>26.94485505839634</v>
      </c>
      <c r="C252" t="n">
        <v>11.89105442580596</v>
      </c>
      <c r="D252" t="n">
        <v>26.06749386853162</v>
      </c>
      <c r="E252" t="n">
        <v>12.6277944425667</v>
      </c>
      <c r="F252" t="n">
        <v>88.53755754890136</v>
      </c>
      <c r="G252" t="n">
        <v>73.34790296921983</v>
      </c>
      <c r="H252" t="n">
        <v>83.80006364655685</v>
      </c>
      <c r="I252" t="n">
        <v>37.0758139673768</v>
      </c>
      <c r="J252" t="n">
        <v>20.70493136931974</v>
      </c>
      <c r="K252" t="n">
        <v>10.13574776943173</v>
      </c>
    </row>
    <row r="253">
      <c r="A253" s="2" t="n">
        <v>45306</v>
      </c>
      <c r="B253" t="n">
        <v>24.20059891562163</v>
      </c>
      <c r="C253" t="n">
        <v>11.87931886321434</v>
      </c>
      <c r="D253" t="n">
        <v>24.22467242185202</v>
      </c>
      <c r="E253" t="n">
        <v>10.38039218224542</v>
      </c>
      <c r="F253" t="n">
        <v>90.07514864594317</v>
      </c>
      <c r="G253" t="n">
        <v>76.67799866751339</v>
      </c>
      <c r="H253" t="n">
        <v>81.73065746239044</v>
      </c>
      <c r="I253" t="n">
        <v>33.41290373533505</v>
      </c>
      <c r="J253" t="n">
        <v>19.52200488900704</v>
      </c>
      <c r="K253" t="n">
        <v>9.236921889796811</v>
      </c>
    </row>
    <row r="254">
      <c r="A254" s="2" t="n">
        <v>45307</v>
      </c>
      <c r="B254" t="n">
        <v>26.08542490745949</v>
      </c>
      <c r="C254" t="n">
        <v>13.12081960136437</v>
      </c>
      <c r="D254" t="n">
        <v>27.2341865166672</v>
      </c>
      <c r="E254" t="n">
        <v>14.75331178135974</v>
      </c>
      <c r="F254" t="n">
        <v>106.2174729228189</v>
      </c>
      <c r="G254" t="n">
        <v>82.27131945949475</v>
      </c>
      <c r="H254" t="n">
        <v>84.71381187272033</v>
      </c>
      <c r="I254" t="n">
        <v>41.5440509455397</v>
      </c>
      <c r="J254" t="n">
        <v>22.55044891627609</v>
      </c>
      <c r="K254" t="n">
        <v>9.917113213975949</v>
      </c>
    </row>
    <row r="255">
      <c r="A255" s="2" t="n">
        <v>45308</v>
      </c>
      <c r="B255" t="n">
        <v>19.7893103545661</v>
      </c>
      <c r="C255" t="n">
        <v>9.520832862014728</v>
      </c>
      <c r="D255" t="n">
        <v>20.4031545073412</v>
      </c>
      <c r="E255" t="n">
        <v>9.931034251268267</v>
      </c>
      <c r="F255" t="n">
        <v>99.42733647807067</v>
      </c>
      <c r="G255" t="n">
        <v>71.20988830879691</v>
      </c>
      <c r="H255" t="n">
        <v>76.44811700419079</v>
      </c>
      <c r="I255" t="n">
        <v>31.0843143189095</v>
      </c>
      <c r="J255" t="n">
        <v>15.65020909757808</v>
      </c>
      <c r="K255" t="n">
        <v>4.581842848136719</v>
      </c>
    </row>
    <row r="256">
      <c r="A256" s="2" t="n">
        <v>45309</v>
      </c>
      <c r="B256" t="n">
        <v>16.95598069782673</v>
      </c>
      <c r="C256" t="n">
        <v>6.612201798214135</v>
      </c>
      <c r="D256" t="n">
        <v>20.523845238711</v>
      </c>
      <c r="E256" t="n">
        <v>8.297789724335193</v>
      </c>
      <c r="F256" t="n">
        <v>90.805821512817</v>
      </c>
      <c r="G256" t="n">
        <v>68.09737511236705</v>
      </c>
      <c r="H256" t="n">
        <v>74.97389551358356</v>
      </c>
      <c r="I256" t="n">
        <v>31.25072192280518</v>
      </c>
      <c r="J256" t="n">
        <v>13.82045294395633</v>
      </c>
      <c r="K256" t="n">
        <v>5.464158109880124</v>
      </c>
    </row>
    <row r="257">
      <c r="A257" s="2" t="n">
        <v>45310</v>
      </c>
      <c r="B257" t="n">
        <v>14.21480644996242</v>
      </c>
      <c r="C257" t="n">
        <v>9.035468465078589</v>
      </c>
      <c r="D257" t="n">
        <v>21.03201774835451</v>
      </c>
      <c r="E257" t="n">
        <v>8.736401473196098</v>
      </c>
      <c r="F257" t="n">
        <v>97.37719772671703</v>
      </c>
      <c r="G257" t="n">
        <v>68.34191777359642</v>
      </c>
      <c r="H257" t="n">
        <v>73.65432441498652</v>
      </c>
      <c r="I257" t="n">
        <v>30.45925365326723</v>
      </c>
      <c r="J257" t="n">
        <v>16.64425981718411</v>
      </c>
      <c r="K257" t="n">
        <v>4.337260570211976</v>
      </c>
    </row>
    <row r="258">
      <c r="A258" s="2" t="n">
        <v>45314</v>
      </c>
      <c r="B258" t="n">
        <v>12.20737819571907</v>
      </c>
      <c r="C258" t="n">
        <v>5.720365471209954</v>
      </c>
      <c r="D258" t="n">
        <v>15.62431718766288</v>
      </c>
      <c r="E258" t="n">
        <v>3.966113497296186</v>
      </c>
      <c r="F258" t="n">
        <v>90.13606458228023</v>
      </c>
      <c r="G258" t="n">
        <v>63.90819540922257</v>
      </c>
      <c r="H258" t="n">
        <v>66.60638166416868</v>
      </c>
      <c r="I258" t="n">
        <v>25.74230203699666</v>
      </c>
      <c r="J258" t="n">
        <v>13.7563498319387</v>
      </c>
      <c r="K258" t="n">
        <v>-0.7789953038683461</v>
      </c>
    </row>
    <row r="259">
      <c r="A259" s="2" t="n">
        <v>45315</v>
      </c>
      <c r="B259" t="n">
        <v>16.44631283004408</v>
      </c>
      <c r="C259" t="n">
        <v>4.514363992691162</v>
      </c>
      <c r="D259" t="n">
        <v>16.14691911509352</v>
      </c>
      <c r="E259" t="n">
        <v>6.131577144853528</v>
      </c>
      <c r="F259" t="n">
        <v>93.01078016898181</v>
      </c>
      <c r="G259" t="n">
        <v>73.87734496875584</v>
      </c>
      <c r="H259" t="n">
        <v>70.84421476976499</v>
      </c>
      <c r="I259" t="n">
        <v>31.69353431401123</v>
      </c>
      <c r="J259" t="n">
        <v>15.86638999667229</v>
      </c>
      <c r="K259" t="n">
        <v>2.471904107807887</v>
      </c>
    </row>
    <row r="260">
      <c r="A260" s="2" t="n">
        <v>45316</v>
      </c>
      <c r="B260" t="n">
        <v>18.18727442019019</v>
      </c>
      <c r="C260" t="n">
        <v>6.78763889426095</v>
      </c>
      <c r="D260" t="n">
        <v>21.88758173697005</v>
      </c>
      <c r="E260" t="n">
        <v>7.894603182417725</v>
      </c>
      <c r="F260" t="n">
        <v>105.8505521080388</v>
      </c>
      <c r="G260" t="n">
        <v>79.95657379779549</v>
      </c>
      <c r="H260" t="n">
        <v>80.03477844066953</v>
      </c>
      <c r="I260" t="n">
        <v>37.80282069641259</v>
      </c>
      <c r="J260" t="n">
        <v>15.14411819455466</v>
      </c>
      <c r="K260" t="n">
        <v>3.563047020202337</v>
      </c>
    </row>
    <row r="261">
      <c r="A261" s="2" t="n">
        <v>45320</v>
      </c>
      <c r="B261" t="n">
        <v>17.15682767029072</v>
      </c>
      <c r="C261" t="n">
        <v>6.090050996901519</v>
      </c>
      <c r="D261" t="n">
        <v>25.12114999472188</v>
      </c>
      <c r="E261" t="n">
        <v>7.606464975080152</v>
      </c>
      <c r="F261" t="n">
        <v>118.4700949706507</v>
      </c>
      <c r="G261" t="n">
        <v>83.51222215565275</v>
      </c>
      <c r="H261" t="n">
        <v>85.58601012069875</v>
      </c>
      <c r="I261" t="n">
        <v>40.56417612110719</v>
      </c>
      <c r="J261" t="n">
        <v>16.80448197916711</v>
      </c>
      <c r="K261" t="n">
        <v>4.931841912383361</v>
      </c>
    </row>
    <row r="262">
      <c r="A262" s="2" t="n">
        <v>45321</v>
      </c>
      <c r="B262" t="n">
        <v>13.92124879011889</v>
      </c>
      <c r="C262" t="n">
        <v>3.354546894918986</v>
      </c>
      <c r="D262" t="n">
        <v>24.53545640014494</v>
      </c>
      <c r="E262" t="n">
        <v>6.292144594005866</v>
      </c>
      <c r="F262" t="n">
        <v>109.7336913040267</v>
      </c>
      <c r="G262" t="n">
        <v>82.21058456262946</v>
      </c>
      <c r="H262" t="n">
        <v>80.94310912855522</v>
      </c>
      <c r="I262" t="n">
        <v>35.90346597154734</v>
      </c>
      <c r="J262" t="n">
        <v>13.59443292696218</v>
      </c>
      <c r="K262" t="n">
        <v>2.329121491031128</v>
      </c>
    </row>
    <row r="263">
      <c r="A263" s="2" t="n">
        <v>45322</v>
      </c>
      <c r="B263" t="n">
        <v>16.88372077274949</v>
      </c>
      <c r="C263" t="n">
        <v>-1.329001993315648</v>
      </c>
      <c r="D263" t="n">
        <v>25.56905479433815</v>
      </c>
      <c r="E263" t="n">
        <v>8.16370404854716</v>
      </c>
      <c r="F263" t="n">
        <v>109.255961970336</v>
      </c>
      <c r="G263" t="n">
        <v>85.84181518390994</v>
      </c>
      <c r="H263" t="n">
        <v>80.01515291385182</v>
      </c>
      <c r="I263" t="n">
        <v>35.27316572033195</v>
      </c>
      <c r="J263" t="n">
        <v>13.62782152837274</v>
      </c>
      <c r="K263" t="n">
        <v>3.134257827168563</v>
      </c>
    </row>
    <row r="264">
      <c r="A264" s="2" t="n">
        <v>45323</v>
      </c>
      <c r="B264" t="n">
        <v>17.35484022964735</v>
      </c>
      <c r="C264" t="n">
        <v>5.53323648750188</v>
      </c>
      <c r="D264" t="n">
        <v>23.89929587785467</v>
      </c>
      <c r="E264" t="n">
        <v>8.581414844713709</v>
      </c>
      <c r="F264" t="n">
        <v>111.0448439209995</v>
      </c>
      <c r="G264" t="n">
        <v>86.87488706265111</v>
      </c>
      <c r="H264" t="n">
        <v>87.02128092353081</v>
      </c>
      <c r="I264" t="n">
        <v>32.60336891626792</v>
      </c>
      <c r="J264" t="n">
        <v>13.21646248108237</v>
      </c>
      <c r="K264" t="n">
        <v>1.088827765909706</v>
      </c>
    </row>
    <row r="265">
      <c r="A265" s="2" t="n">
        <v>45324</v>
      </c>
      <c r="B265" t="n">
        <v>18.84055200584418</v>
      </c>
      <c r="C265" t="n">
        <v>7.9282980311004</v>
      </c>
      <c r="D265" t="n">
        <v>28.89765083642464</v>
      </c>
      <c r="E265" t="n">
        <v>12.68053155578839</v>
      </c>
      <c r="F265" t="n">
        <v>112.2271601265102</v>
      </c>
      <c r="G265" t="n">
        <v>93.17076354237099</v>
      </c>
      <c r="H265" t="n">
        <v>98.63809383527659</v>
      </c>
      <c r="I265" t="n">
        <v>40.15615851493241</v>
      </c>
      <c r="J265" t="n">
        <v>17.39910022638142</v>
      </c>
      <c r="K265" t="n">
        <v>3.159218891953497</v>
      </c>
    </row>
    <row r="266">
      <c r="A266" s="2" t="n">
        <v>45327</v>
      </c>
      <c r="B266" t="n">
        <v>20.43464470650078</v>
      </c>
      <c r="C266" t="n">
        <v>4.374505146476637</v>
      </c>
      <c r="D266" t="n">
        <v>27.85581321848729</v>
      </c>
      <c r="E266" t="n">
        <v>13.29982260242808</v>
      </c>
      <c r="F266" t="n">
        <v>105.7019827375973</v>
      </c>
      <c r="G266" t="n">
        <v>97.81322057265362</v>
      </c>
      <c r="H266" t="n">
        <v>105.167871804717</v>
      </c>
      <c r="I266" t="n">
        <v>51.21385592273946</v>
      </c>
      <c r="J266" t="n">
        <v>21.40362144780246</v>
      </c>
      <c r="K266" t="n">
        <v>3.399556990813446</v>
      </c>
    </row>
    <row r="267">
      <c r="A267" s="2" t="n">
        <v>45328</v>
      </c>
      <c r="B267" t="n">
        <v>20.36785788956601</v>
      </c>
      <c r="C267" t="n">
        <v>3.616482086678441</v>
      </c>
      <c r="D267" t="n">
        <v>31.62494293691427</v>
      </c>
      <c r="E267" t="n">
        <v>13.4614887010708</v>
      </c>
      <c r="F267" t="n">
        <v>114.1531068976529</v>
      </c>
      <c r="G267" t="n">
        <v>107.5790331946929</v>
      </c>
      <c r="H267" t="n">
        <v>107.9549084417047</v>
      </c>
      <c r="I267" t="n">
        <v>64.60328706549899</v>
      </c>
      <c r="J267" t="n">
        <v>23.44720837298022</v>
      </c>
      <c r="K267" t="n">
        <v>8.06662021793394</v>
      </c>
    </row>
    <row r="268">
      <c r="A268" s="2" t="n">
        <v>45329</v>
      </c>
      <c r="B268" t="n">
        <v>24.45033131958492</v>
      </c>
      <c r="C268" t="n">
        <v>7.101789095833433</v>
      </c>
      <c r="D268" t="n">
        <v>33.14246515435435</v>
      </c>
      <c r="E268" t="n">
        <v>16.46549381299669</v>
      </c>
      <c r="F268" t="n">
        <v>113.2502449592774</v>
      </c>
      <c r="G268" t="n">
        <v>106.4124317792632</v>
      </c>
      <c r="H268" t="n">
        <v>109.3911357054767</v>
      </c>
      <c r="I268" t="n">
        <v>65.50588504955076</v>
      </c>
      <c r="J268" t="n">
        <v>23.59133442282582</v>
      </c>
      <c r="K268" t="n">
        <v>9.990699003004533</v>
      </c>
    </row>
    <row r="269">
      <c r="A269" s="2" t="n">
        <v>45330</v>
      </c>
      <c r="B269" t="n">
        <v>28.13087941494414</v>
      </c>
      <c r="C269" t="n">
        <v>7.658184174482696</v>
      </c>
      <c r="D269" t="n">
        <v>35.57726045389646</v>
      </c>
      <c r="E269" t="n">
        <v>17.65180784500331</v>
      </c>
      <c r="F269" t="n">
        <v>108.7888301602684</v>
      </c>
      <c r="G269" t="n">
        <v>104.8476767036005</v>
      </c>
      <c r="H269" t="n">
        <v>111.1527819022031</v>
      </c>
      <c r="I269" t="n">
        <v>62.83072916499175</v>
      </c>
      <c r="J269" t="n">
        <v>24.91661661967339</v>
      </c>
      <c r="K269" t="n">
        <v>7.824084885536009</v>
      </c>
    </row>
    <row r="270">
      <c r="A270" s="2" t="n">
        <v>45331</v>
      </c>
      <c r="B270" t="n">
        <v>27.06253360091628</v>
      </c>
      <c r="C270" t="n">
        <v>6.142180734531943</v>
      </c>
      <c r="D270" t="n">
        <v>30.89157259598834</v>
      </c>
      <c r="E270" t="n">
        <v>13.77892689334745</v>
      </c>
      <c r="F270" t="n">
        <v>102.811079917434</v>
      </c>
      <c r="G270" t="n">
        <v>99.19591324848346</v>
      </c>
      <c r="H270" t="n">
        <v>107.3766043306374</v>
      </c>
      <c r="I270" t="n">
        <v>50.02928153102111</v>
      </c>
      <c r="J270" t="n">
        <v>21.89790977860469</v>
      </c>
      <c r="K270" t="n">
        <v>2.825201198774296</v>
      </c>
    </row>
    <row r="271">
      <c r="A271" s="2" t="n">
        <v>45334</v>
      </c>
      <c r="B271" t="n">
        <v>25.3079305866394</v>
      </c>
      <c r="C271" t="n">
        <v>4.823861016222897</v>
      </c>
      <c r="D271" t="n">
        <v>22.61601352455591</v>
      </c>
      <c r="E271" t="n">
        <v>11.67851232204839</v>
      </c>
      <c r="F271" t="n">
        <v>83.0196888105415</v>
      </c>
      <c r="G271" t="n">
        <v>84.76785951115234</v>
      </c>
      <c r="H271" t="n">
        <v>101.1377067964122</v>
      </c>
      <c r="I271" t="n">
        <v>40.27061607252534</v>
      </c>
      <c r="J271" t="n">
        <v>16.25111289089594</v>
      </c>
      <c r="K271" t="n">
        <v>1.849658489096462</v>
      </c>
    </row>
    <row r="272">
      <c r="A272" s="2" t="n">
        <v>45335</v>
      </c>
      <c r="B272" t="n">
        <v>10.32031407114888</v>
      </c>
      <c r="C272" t="n">
        <v>1.395616113535514</v>
      </c>
      <c r="D272" t="n">
        <v>28.4827842775041</v>
      </c>
      <c r="E272" t="n">
        <v>12.19040736859667</v>
      </c>
      <c r="F272" t="n">
        <v>84.8568244712953</v>
      </c>
      <c r="G272" t="n">
        <v>84.05609105644179</v>
      </c>
      <c r="H272" t="n">
        <v>100.5344179593696</v>
      </c>
      <c r="I272" t="n">
        <v>34.67120712055068</v>
      </c>
      <c r="J272" t="n">
        <v>18.67376830519412</v>
      </c>
      <c r="K272" t="n">
        <v>2.659767143488434</v>
      </c>
    </row>
    <row r="273">
      <c r="A273" s="2" t="n">
        <v>45336</v>
      </c>
      <c r="B273" t="n">
        <v>11.19671541182303</v>
      </c>
      <c r="C273" t="n">
        <v>1.267388194214303</v>
      </c>
      <c r="D273" t="n">
        <v>30.52559599631521</v>
      </c>
      <c r="E273" t="n">
        <v>11.59056201737947</v>
      </c>
      <c r="F273" t="n">
        <v>95.94971960532664</v>
      </c>
      <c r="G273" t="n">
        <v>109.4877293407836</v>
      </c>
      <c r="H273" t="n">
        <v>109.9386139612129</v>
      </c>
      <c r="I273" t="n">
        <v>45.48489925034742</v>
      </c>
      <c r="J273" t="n">
        <v>21.15373361800778</v>
      </c>
      <c r="K273" t="n">
        <v>6.610882387192674</v>
      </c>
    </row>
    <row r="274">
      <c r="A274" s="2" t="n">
        <v>45337</v>
      </c>
      <c r="B274" t="n">
        <v>15.4690871462579</v>
      </c>
      <c r="C274" t="n">
        <v>5.153980918018908</v>
      </c>
      <c r="D274" t="n">
        <v>37.84311513212803</v>
      </c>
      <c r="E274" t="n">
        <v>14.72775500767325</v>
      </c>
      <c r="F274" t="n">
        <v>88.30513398015279</v>
      </c>
      <c r="G274" t="n">
        <v>113.7540622127165</v>
      </c>
      <c r="H274" t="n">
        <v>119.3595714340964</v>
      </c>
      <c r="I274" t="n">
        <v>51.44103440990187</v>
      </c>
      <c r="J274" t="n">
        <v>24.14518896199105</v>
      </c>
      <c r="K274" t="n">
        <v>4.835611441018783</v>
      </c>
    </row>
    <row r="275">
      <c r="A275" s="2" t="n">
        <v>45338</v>
      </c>
      <c r="B275" t="n">
        <v>20.83977588653805</v>
      </c>
      <c r="C275" t="n">
        <v>6.585113026656941</v>
      </c>
      <c r="D275" t="n">
        <v>35.36040775493308</v>
      </c>
      <c r="E275" t="n">
        <v>15.30650922034358</v>
      </c>
      <c r="F275" t="n">
        <v>86.50554784922026</v>
      </c>
      <c r="G275" t="n">
        <v>123.6819830093786</v>
      </c>
      <c r="H275" t="n">
        <v>119.53959221956</v>
      </c>
      <c r="I275" t="n">
        <v>57.21152976025654</v>
      </c>
      <c r="J275" t="n">
        <v>31.84786323833586</v>
      </c>
      <c r="K275" t="n">
        <v>3.742051044636008</v>
      </c>
    </row>
    <row r="276">
      <c r="A276" s="2" t="n">
        <v>45341</v>
      </c>
      <c r="B276" t="n">
        <v>18.13174901813408</v>
      </c>
      <c r="C276" t="n">
        <v>6.885218270689375</v>
      </c>
      <c r="D276" t="n">
        <v>28.34795397846703</v>
      </c>
      <c r="E276" t="n">
        <v>12.52883870038697</v>
      </c>
      <c r="F276" t="n">
        <v>84.98240466524516</v>
      </c>
      <c r="G276" t="n">
        <v>116.078741347861</v>
      </c>
      <c r="H276" t="n">
        <v>116.2392561666171</v>
      </c>
      <c r="I276" t="n">
        <v>54.32924442709521</v>
      </c>
      <c r="J276" t="n">
        <v>31.52357443149663</v>
      </c>
      <c r="K276" t="n">
        <v>3.054787262117498</v>
      </c>
    </row>
    <row r="277">
      <c r="A277" s="2" t="n">
        <v>45342</v>
      </c>
      <c r="B277" t="n">
        <v>15.83411476331995</v>
      </c>
      <c r="C277" t="n">
        <v>7.440481590583059</v>
      </c>
      <c r="D277" t="n">
        <v>27.68832646167245</v>
      </c>
      <c r="E277" t="n">
        <v>13.94252622371979</v>
      </c>
      <c r="F277" t="n">
        <v>84.8840664853723</v>
      </c>
      <c r="G277" t="n">
        <v>116.0213993025602</v>
      </c>
      <c r="H277" t="n">
        <v>112.5126124989865</v>
      </c>
      <c r="I277" t="n">
        <v>56.54565007066412</v>
      </c>
      <c r="J277" t="n">
        <v>30.92459724912342</v>
      </c>
      <c r="K277" t="n">
        <v>4.384097649718344</v>
      </c>
    </row>
    <row r="278">
      <c r="A278" s="2" t="n">
        <v>45343</v>
      </c>
      <c r="B278" t="n">
        <v>18.9292146711956</v>
      </c>
      <c r="C278" t="n">
        <v>5.908325721939645</v>
      </c>
      <c r="D278" t="n">
        <v>33.13246067960898</v>
      </c>
      <c r="E278" t="n">
        <v>15.68795867933797</v>
      </c>
      <c r="F278" t="n">
        <v>79.27809027936338</v>
      </c>
      <c r="G278" t="n">
        <v>116.1915889156599</v>
      </c>
      <c r="H278" t="n">
        <v>107.047611600557</v>
      </c>
      <c r="I278" t="n">
        <v>57.84499090502997</v>
      </c>
      <c r="J278" t="n">
        <v>36.57778196115223</v>
      </c>
      <c r="K278" t="n">
        <v>4.124672850152211</v>
      </c>
    </row>
    <row r="279">
      <c r="A279" s="2" t="n">
        <v>45344</v>
      </c>
      <c r="B279" t="n">
        <v>22.64505546434636</v>
      </c>
      <c r="C279" t="n">
        <v>7.574258677948498</v>
      </c>
      <c r="D279" t="n">
        <v>34.40533208891299</v>
      </c>
      <c r="E279" t="n">
        <v>15.88892468982022</v>
      </c>
      <c r="F279" t="n">
        <v>79.50209232046012</v>
      </c>
      <c r="G279" t="n">
        <v>115.9085585361703</v>
      </c>
      <c r="H279" t="n">
        <v>113.6437263598575</v>
      </c>
      <c r="I279" t="n">
        <v>59.01073399739991</v>
      </c>
      <c r="J279" t="n">
        <v>38.5396965266152</v>
      </c>
      <c r="K279" t="n">
        <v>5.364429852289998</v>
      </c>
    </row>
    <row r="280">
      <c r="A280" s="2" t="n">
        <v>45345</v>
      </c>
      <c r="B280" t="n">
        <v>19.99415804012319</v>
      </c>
      <c r="C280" t="n">
        <v>7.630388872431682</v>
      </c>
      <c r="D280" t="n">
        <v>33.80747760363714</v>
      </c>
      <c r="E280" t="n">
        <v>13.89903224743194</v>
      </c>
      <c r="F280" t="n">
        <v>84.0817856888614</v>
      </c>
      <c r="G280" t="n">
        <v>115.7805830784784</v>
      </c>
      <c r="H280" t="n">
        <v>117.3352655913484</v>
      </c>
      <c r="I280" t="n">
        <v>55.82293794611315</v>
      </c>
      <c r="J280" t="n">
        <v>37.48029672602371</v>
      </c>
      <c r="K280" t="n">
        <v>2.335564980456395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31.67092610176528</v>
      </c>
      <c r="E281" t="n">
        <v>11.69036552808358</v>
      </c>
      <c r="F281" t="n">
        <v>80.04329906226928</v>
      </c>
      <c r="G281" t="n">
        <v>111.7192469794379</v>
      </c>
      <c r="H281" t="n">
        <v>110.112198411533</v>
      </c>
      <c r="I281" t="n">
        <v>51.28674969709228</v>
      </c>
      <c r="J281" t="n">
        <v>33.55017159365011</v>
      </c>
      <c r="K281" t="n">
        <v>1.541177481360134</v>
      </c>
    </row>
    <row r="282">
      <c r="A282" s="2" t="n">
        <v>45349</v>
      </c>
      <c r="B282" t="n">
        <v>18.00731391667736</v>
      </c>
      <c r="C282" t="n">
        <v>7.746372108393462</v>
      </c>
      <c r="D282" t="n">
        <v>29.39634138927401</v>
      </c>
      <c r="E282" t="n">
        <v>12.97472749638979</v>
      </c>
      <c r="F282" t="n">
        <v>77.57204802556916</v>
      </c>
      <c r="G282" t="n">
        <v>105.7926773178434</v>
      </c>
      <c r="H282" t="n">
        <v>100.7066873251277</v>
      </c>
      <c r="I282" t="n">
        <v>49.75126164183779</v>
      </c>
      <c r="J282" t="n">
        <v>32.95217258255283</v>
      </c>
      <c r="K282" t="n">
        <v>0.4307876837503111</v>
      </c>
    </row>
    <row r="283">
      <c r="A283" s="2" t="n">
        <v>45350</v>
      </c>
      <c r="B283" t="n">
        <v>18.20570943211506</v>
      </c>
      <c r="C283" t="n">
        <v>7.802303476953609</v>
      </c>
      <c r="D283" t="n">
        <v>28.38474950036753</v>
      </c>
      <c r="E283" t="n">
        <v>10.09936928117348</v>
      </c>
      <c r="F283" t="n">
        <v>71.38925179175691</v>
      </c>
      <c r="G283" t="n">
        <v>101.9970935538987</v>
      </c>
      <c r="H283" t="n">
        <v>99.49745793480054</v>
      </c>
      <c r="I283" t="n">
        <v>44.85956316279083</v>
      </c>
      <c r="J283" t="n">
        <v>29.48226483317302</v>
      </c>
      <c r="K283" t="n">
        <v>0.3401337921294045</v>
      </c>
    </row>
    <row r="284">
      <c r="A284" s="2" t="n">
        <v>45351</v>
      </c>
      <c r="B284" t="n">
        <v>16.78523984857076</v>
      </c>
      <c r="C284" t="n">
        <v>7.828022597805684</v>
      </c>
      <c r="D284" t="n">
        <v>30.90085975840202</v>
      </c>
      <c r="E284" t="n">
        <v>11.07625857943251</v>
      </c>
      <c r="F284" t="n">
        <v>71.26069134990698</v>
      </c>
      <c r="G284" t="n">
        <v>104.6170288392181</v>
      </c>
      <c r="H284" t="n">
        <v>106.301980217729</v>
      </c>
      <c r="I284" t="n">
        <v>44.37273436275606</v>
      </c>
      <c r="J284" t="n">
        <v>29.45892014149145</v>
      </c>
      <c r="K284" t="n">
        <v>3.322774837089271</v>
      </c>
    </row>
    <row r="285">
      <c r="A285" s="2" t="n">
        <v>45352</v>
      </c>
      <c r="B285" t="n">
        <v>21.08678499098735</v>
      </c>
      <c r="C285" t="n">
        <v>8.46846020728702</v>
      </c>
      <c r="D285" t="n">
        <v>40.06595214166597</v>
      </c>
      <c r="E285" t="n">
        <v>16.61190126656522</v>
      </c>
      <c r="F285" t="n">
        <v>76.01681735603123</v>
      </c>
      <c r="G285" t="n">
        <v>109.1805780189746</v>
      </c>
      <c r="H285" t="n">
        <v>109.9439746427028</v>
      </c>
      <c r="I285" t="n">
        <v>56.42919504982724</v>
      </c>
      <c r="J285" t="n">
        <v>36.84854307350194</v>
      </c>
      <c r="K285" t="n">
        <v>5.720541924079159</v>
      </c>
    </row>
    <row r="286">
      <c r="A286" s="2" t="n">
        <v>45355</v>
      </c>
      <c r="B286" t="n">
        <v>22.96431724414769</v>
      </c>
      <c r="C286" t="n">
        <v>11.69426775384139</v>
      </c>
      <c r="D286" t="n">
        <v>46.89232983305023</v>
      </c>
      <c r="E286" t="n">
        <v>18.26159803712073</v>
      </c>
      <c r="F286" t="n">
        <v>96.26495146883229</v>
      </c>
      <c r="G286" t="n">
        <v>119.1915048238494</v>
      </c>
      <c r="H286" t="n">
        <v>125.0059484100641</v>
      </c>
      <c r="I286" t="n">
        <v>71.72613404455907</v>
      </c>
      <c r="J286" t="n">
        <v>42.23745904390916</v>
      </c>
      <c r="K286" t="n">
        <v>9.19176469343661</v>
      </c>
    </row>
    <row r="287">
      <c r="A287" s="2" t="n">
        <v>45356</v>
      </c>
      <c r="B287" t="n">
        <v>20.40531841916442</v>
      </c>
      <c r="C287" t="n">
        <v>10.29767250939377</v>
      </c>
      <c r="D287" t="n">
        <v>42.42892390793973</v>
      </c>
      <c r="E287" t="n">
        <v>17.31798293417073</v>
      </c>
      <c r="F287" t="n">
        <v>103.0801672057215</v>
      </c>
      <c r="G287" t="n">
        <v>116.1402170249346</v>
      </c>
      <c r="H287" t="n">
        <v>124.722592058463</v>
      </c>
      <c r="I287" t="n">
        <v>69.32796930918983</v>
      </c>
      <c r="J287" t="n">
        <v>39.94300347461404</v>
      </c>
      <c r="K287" t="n">
        <v>13.01659689335317</v>
      </c>
    </row>
    <row r="288">
      <c r="A288" s="2" t="n">
        <v>45357</v>
      </c>
      <c r="B288" t="n">
        <v>27.72806710861238</v>
      </c>
      <c r="C288" t="n">
        <v>8.637843790308253</v>
      </c>
      <c r="D288" t="n">
        <v>48.62240181780179</v>
      </c>
      <c r="E288" t="n">
        <v>19.17140688333205</v>
      </c>
      <c r="F288" t="n">
        <v>101.1346419604343</v>
      </c>
      <c r="G288" t="n">
        <v>122.1977981860704</v>
      </c>
      <c r="H288" t="n">
        <v>125.7382926844922</v>
      </c>
      <c r="I288" t="n">
        <v>71.8257108527154</v>
      </c>
      <c r="J288" t="n">
        <v>42.6405210801793</v>
      </c>
      <c r="K288" t="n">
        <v>14.93734512503007</v>
      </c>
    </row>
    <row r="289">
      <c r="A289" s="2" t="n">
        <v>45358</v>
      </c>
      <c r="B289" t="n">
        <v>31.18125812953365</v>
      </c>
      <c r="C289" t="n">
        <v>13.87861958684276</v>
      </c>
      <c r="D289" t="n">
        <v>52.12087749443754</v>
      </c>
      <c r="E289" t="n">
        <v>22.48289991138712</v>
      </c>
      <c r="F289" t="n">
        <v>108.1655098785792</v>
      </c>
      <c r="G289" t="n">
        <v>123.7564059623714</v>
      </c>
      <c r="H289" t="n">
        <v>123.5244519589525</v>
      </c>
      <c r="I289" t="n">
        <v>71.59867580370954</v>
      </c>
      <c r="J289" t="n">
        <v>53.04652978957031</v>
      </c>
      <c r="K289" t="n">
        <v>17.9440927917534</v>
      </c>
    </row>
    <row r="290">
      <c r="A290" s="2" t="n">
        <v>45362</v>
      </c>
      <c r="B290" t="n">
        <v>34.56532411595745</v>
      </c>
      <c r="C290" t="n">
        <v>14.65376092006132</v>
      </c>
      <c r="D290" t="n">
        <v>51.18788395860503</v>
      </c>
      <c r="E290" t="n">
        <v>24.8943575410075</v>
      </c>
      <c r="F290" t="n">
        <v>101.842784216306</v>
      </c>
      <c r="G290" t="n">
        <v>115.99695978334</v>
      </c>
      <c r="H290" t="n">
        <v>116.1390553757462</v>
      </c>
      <c r="I290" t="n">
        <v>66.35715393321098</v>
      </c>
      <c r="J290" t="n">
        <v>52.43706201575489</v>
      </c>
      <c r="K290" t="n">
        <v>22.94606633429927</v>
      </c>
    </row>
    <row r="291">
      <c r="A291" s="2" t="n">
        <v>45363</v>
      </c>
      <c r="B291" t="n">
        <v>28.89571939979794</v>
      </c>
      <c r="C291" t="n">
        <v>11.89343145130575</v>
      </c>
      <c r="D291" t="n">
        <v>41.43763919618528</v>
      </c>
      <c r="E291" t="n">
        <v>21.36022161994919</v>
      </c>
      <c r="F291" t="n">
        <v>86.89220883842054</v>
      </c>
      <c r="G291" t="n">
        <v>95.84539182119202</v>
      </c>
      <c r="H291" t="n">
        <v>104.639372132268</v>
      </c>
      <c r="I291" t="n">
        <v>56.00783739832222</v>
      </c>
      <c r="J291" t="n">
        <v>49.26762161418115</v>
      </c>
      <c r="K291" t="n">
        <v>16.25083164042809</v>
      </c>
    </row>
    <row r="292">
      <c r="A292" s="2" t="n">
        <v>45364</v>
      </c>
      <c r="B292" t="n">
        <v>24.22359501150795</v>
      </c>
      <c r="C292" t="n">
        <v>9.148242573784104</v>
      </c>
      <c r="D292" t="n">
        <v>32.9707404497865</v>
      </c>
      <c r="E292" t="n">
        <v>17.9514239563874</v>
      </c>
      <c r="F292" t="n">
        <v>78.96014363455312</v>
      </c>
      <c r="G292" t="n">
        <v>76.8983961289621</v>
      </c>
      <c r="H292" t="n">
        <v>89.26867862089225</v>
      </c>
      <c r="I292" t="n">
        <v>40.98515559998883</v>
      </c>
      <c r="J292" t="n">
        <v>41.74721349716783</v>
      </c>
      <c r="K292" t="n">
        <v>9.795529990125274</v>
      </c>
    </row>
    <row r="293">
      <c r="A293" s="2" t="n">
        <v>45365</v>
      </c>
      <c r="B293" t="n">
        <v>26.8121022616256</v>
      </c>
      <c r="C293" t="n">
        <v>10.28092961413274</v>
      </c>
      <c r="D293" t="n">
        <v>33.1008134439076</v>
      </c>
      <c r="E293" t="n">
        <v>15.60287327021654</v>
      </c>
      <c r="F293" t="n">
        <v>78.02006816732461</v>
      </c>
      <c r="G293" t="n">
        <v>83.0049546974343</v>
      </c>
      <c r="H293" t="n">
        <v>86.78228623301938</v>
      </c>
      <c r="I293" t="n">
        <v>41.84537747671207</v>
      </c>
      <c r="J293" t="n">
        <v>37.4759844059658</v>
      </c>
      <c r="K293" t="n">
        <v>7.76596972868151</v>
      </c>
    </row>
    <row r="294">
      <c r="A294" s="2" t="n">
        <v>45366</v>
      </c>
      <c r="B294" t="n">
        <v>29.31900110078816</v>
      </c>
      <c r="C294" t="n">
        <v>4.848235613756513</v>
      </c>
      <c r="D294" t="n">
        <v>32.39423550964526</v>
      </c>
      <c r="E294" t="n">
        <v>16.26817753922889</v>
      </c>
      <c r="F294" t="n">
        <v>80.57266212027588</v>
      </c>
      <c r="G294" t="n">
        <v>72.90843720394355</v>
      </c>
      <c r="H294" t="n">
        <v>82.40756957302884</v>
      </c>
      <c r="I294" t="n">
        <v>42.64752715390239</v>
      </c>
      <c r="J294" t="n">
        <v>38.49960365008989</v>
      </c>
      <c r="K294" t="n">
        <v>10.69670566541272</v>
      </c>
    </row>
    <row r="295">
      <c r="A295" s="2" t="n">
        <v>45369</v>
      </c>
      <c r="B295" t="n">
        <v>31.11420984223221</v>
      </c>
      <c r="C295" t="n">
        <v>7.730815236894562</v>
      </c>
      <c r="D295" t="n">
        <v>40.97094138601251</v>
      </c>
      <c r="E295" t="n">
        <v>19.60146654908743</v>
      </c>
      <c r="F295" t="n">
        <v>83.66687620684394</v>
      </c>
      <c r="G295" t="n">
        <v>80.07375232419388</v>
      </c>
      <c r="H295" t="n">
        <v>85.83788978705363</v>
      </c>
      <c r="I295" t="n">
        <v>47.71349907533076</v>
      </c>
      <c r="J295" t="n">
        <v>45.15111535015044</v>
      </c>
      <c r="K295" t="n">
        <v>13.93563586155222</v>
      </c>
    </row>
    <row r="296">
      <c r="A296" s="2" t="n">
        <v>45370</v>
      </c>
      <c r="B296" t="n">
        <v>31.37691288909088</v>
      </c>
      <c r="C296" t="n">
        <v>6.399730496786127</v>
      </c>
      <c r="D296" t="n">
        <v>37.852695578272</v>
      </c>
      <c r="E296" t="n">
        <v>18.2628904349661</v>
      </c>
      <c r="F296" t="n">
        <v>76.98362477171025</v>
      </c>
      <c r="G296" t="n">
        <v>77.3770312527069</v>
      </c>
      <c r="H296" t="n">
        <v>84.12014189540487</v>
      </c>
      <c r="I296" t="n">
        <v>43.15276493521893</v>
      </c>
      <c r="J296" t="n">
        <v>41.96391727743647</v>
      </c>
      <c r="K296" t="n">
        <v>11.90942711530543</v>
      </c>
    </row>
    <row r="297">
      <c r="A297" s="2" t="n">
        <v>45371</v>
      </c>
      <c r="B297" t="n">
        <v>30.97413444622033</v>
      </c>
      <c r="C297" t="n">
        <v>8.30272260599263</v>
      </c>
      <c r="D297" t="n">
        <v>36.17606517373482</v>
      </c>
      <c r="E297" t="n">
        <v>17.45616417430647</v>
      </c>
      <c r="F297" t="n">
        <v>78.86009562343715</v>
      </c>
      <c r="G297" t="n">
        <v>79.47923656447036</v>
      </c>
      <c r="H297" t="n">
        <v>88.59759572706616</v>
      </c>
      <c r="I297" t="n">
        <v>43.86385461391127</v>
      </c>
      <c r="J297" t="n">
        <v>39.13391156633472</v>
      </c>
      <c r="K297" t="n">
        <v>14.59696812771165</v>
      </c>
    </row>
    <row r="298">
      <c r="A298" s="2" t="n">
        <v>45372</v>
      </c>
      <c r="B298" t="n">
        <v>35.04636670074161</v>
      </c>
      <c r="C298" t="n">
        <v>10.55412386949863</v>
      </c>
      <c r="D298" t="n">
        <v>43.22289024687566</v>
      </c>
      <c r="E298" t="n">
        <v>20.74773297316377</v>
      </c>
      <c r="F298" t="n">
        <v>94.16509060450203</v>
      </c>
      <c r="G298" t="n">
        <v>89.37156526939596</v>
      </c>
      <c r="H298" t="n">
        <v>90.51363864285378</v>
      </c>
      <c r="I298" t="n">
        <v>52.07354472745107</v>
      </c>
      <c r="J298" t="n">
        <v>45.13013337944369</v>
      </c>
      <c r="K298" t="n">
        <v>17.49972739367658</v>
      </c>
    </row>
    <row r="299">
      <c r="A299" s="2" t="n">
        <v>45373</v>
      </c>
      <c r="B299" t="n">
        <v>36.90750383157686</v>
      </c>
      <c r="C299" t="n">
        <v>13.45878475606865</v>
      </c>
      <c r="D299" t="n">
        <v>46.28204245059629</v>
      </c>
      <c r="E299" t="n">
        <v>23.24591496285688</v>
      </c>
      <c r="F299" t="n">
        <v>92.07730911110094</v>
      </c>
      <c r="G299" t="n">
        <v>93.03451939964977</v>
      </c>
      <c r="H299" t="n">
        <v>83.62609397166803</v>
      </c>
      <c r="I299" t="n">
        <v>53.51721775545868</v>
      </c>
      <c r="J299" t="n">
        <v>47.3256487660239</v>
      </c>
      <c r="K299" t="n">
        <v>16.26106269704177</v>
      </c>
    </row>
    <row r="300">
      <c r="A300" s="2" t="n">
        <v>45377</v>
      </c>
      <c r="B300" t="n">
        <v>38.44582749069632</v>
      </c>
      <c r="C300" t="n">
        <v>12.94140384149325</v>
      </c>
      <c r="D300" t="n">
        <v>44.75622117657332</v>
      </c>
      <c r="E300" t="n">
        <v>21.43926514782943</v>
      </c>
      <c r="F300" t="n">
        <v>87.24355693082344</v>
      </c>
      <c r="G300" t="n">
        <v>93.70741736193406</v>
      </c>
      <c r="H300" t="n">
        <v>82.46021074601131</v>
      </c>
      <c r="I300" t="n">
        <v>52.73012897519504</v>
      </c>
      <c r="J300" t="n">
        <v>44.84495720667632</v>
      </c>
      <c r="K300" t="n">
        <v>14.75677450445307</v>
      </c>
    </row>
    <row r="301">
      <c r="A301" s="2" t="n">
        <v>45378</v>
      </c>
      <c r="B301" t="n">
        <v>45.80886126846151</v>
      </c>
      <c r="C301" t="n">
        <v>8.884309106527244</v>
      </c>
      <c r="D301" t="n">
        <v>50.92840045729168</v>
      </c>
      <c r="E301" t="n">
        <v>24.01806727991871</v>
      </c>
      <c r="F301" t="n">
        <v>90.53930866063152</v>
      </c>
      <c r="G301" t="n">
        <v>97.33281218374532</v>
      </c>
      <c r="H301" t="n">
        <v>84.54183100345294</v>
      </c>
      <c r="I301" t="n">
        <v>60.60288867395121</v>
      </c>
      <c r="J301" t="n">
        <v>50.10361479555674</v>
      </c>
      <c r="K301" t="n">
        <v>18.31758579164273</v>
      </c>
    </row>
    <row r="302">
      <c r="A302" s="2" t="n">
        <v>45379</v>
      </c>
      <c r="B302" t="n">
        <v>42.14977645364273</v>
      </c>
      <c r="C302" t="n">
        <v>5.847984396973183</v>
      </c>
      <c r="D302" t="n">
        <v>48.90141131439365</v>
      </c>
      <c r="E302" t="n">
        <v>23.25500628332475</v>
      </c>
      <c r="F302" t="n">
        <v>88.47554971610019</v>
      </c>
      <c r="G302" t="n">
        <v>95.9409419566997</v>
      </c>
      <c r="H302" t="n">
        <v>84.00231923544294</v>
      </c>
      <c r="I302" t="n">
        <v>55.22763141822249</v>
      </c>
      <c r="J302" t="n">
        <v>50.40812192680808</v>
      </c>
      <c r="K302" t="n">
        <v>14.40856188639512</v>
      </c>
    </row>
    <row r="303">
      <c r="A303" s="2" t="n">
        <v>45383</v>
      </c>
      <c r="B303" t="n">
        <v>48.36362987615396</v>
      </c>
      <c r="C303" t="n">
        <v>11.39873742554871</v>
      </c>
      <c r="D303" t="n">
        <v>55.94844416112195</v>
      </c>
      <c r="E303" t="n">
        <v>31.05181597530187</v>
      </c>
      <c r="F303" t="n">
        <v>113.219879216063</v>
      </c>
      <c r="G303" t="n">
        <v>116.4216319867071</v>
      </c>
      <c r="H303" t="n">
        <v>97.94094787787306</v>
      </c>
      <c r="I303" t="n">
        <v>66.59578161777877</v>
      </c>
      <c r="J303" t="n">
        <v>61.22002393747339</v>
      </c>
      <c r="K303" t="n">
        <v>23.0739704514497</v>
      </c>
    </row>
    <row r="304">
      <c r="A304" s="2" t="n">
        <v>45384</v>
      </c>
      <c r="B304" t="n">
        <v>47.96802176967141</v>
      </c>
      <c r="C304" t="n">
        <v>14.85550530070616</v>
      </c>
      <c r="D304" t="n">
        <v>60.87419634824865</v>
      </c>
      <c r="E304" t="n">
        <v>32.62537050360419</v>
      </c>
      <c r="F304" t="n">
        <v>106.0691148979932</v>
      </c>
      <c r="G304" t="n">
        <v>117.7799988090652</v>
      </c>
      <c r="H304" t="n">
        <v>103.2620484048921</v>
      </c>
      <c r="I304" t="n">
        <v>74.09490623267439</v>
      </c>
      <c r="J304" t="n">
        <v>62.31396672282288</v>
      </c>
      <c r="K304" t="n">
        <v>27.25385850844284</v>
      </c>
    </row>
    <row r="305">
      <c r="A305" s="2" t="n">
        <v>45385</v>
      </c>
      <c r="B305" t="n">
        <v>47.76956790776867</v>
      </c>
      <c r="C305" t="n">
        <v>16.78824219473445</v>
      </c>
      <c r="D305" t="n">
        <v>62.44163204239395</v>
      </c>
      <c r="E305" t="n">
        <v>31.77204084260712</v>
      </c>
      <c r="F305" t="n">
        <v>113.300961933765</v>
      </c>
      <c r="G305" t="n">
        <v>131.9229927659938</v>
      </c>
      <c r="H305" t="n">
        <v>104.2296277963996</v>
      </c>
      <c r="I305" t="n">
        <v>78.61063828230128</v>
      </c>
      <c r="J305" t="n">
        <v>61.25116541341337</v>
      </c>
      <c r="K305" t="n">
        <v>25.46824016216345</v>
      </c>
    </row>
    <row r="306">
      <c r="A306" s="2" t="n">
        <v>45386</v>
      </c>
      <c r="B306" t="n">
        <v>45.81807579598633</v>
      </c>
      <c r="C306" t="n">
        <v>19.22912134760868</v>
      </c>
      <c r="D306" t="n">
        <v>62.62723997688848</v>
      </c>
      <c r="E306" t="n">
        <v>29.69944825822191</v>
      </c>
      <c r="F306" t="n">
        <v>114.6298345655381</v>
      </c>
      <c r="G306" t="n">
        <v>134.3740491897754</v>
      </c>
      <c r="H306" t="n">
        <v>105.035153509844</v>
      </c>
      <c r="I306" t="n">
        <v>74.25984063504309</v>
      </c>
      <c r="J306" t="n">
        <v>60.85136675102725</v>
      </c>
      <c r="K306" t="n">
        <v>36.91563166180243</v>
      </c>
    </row>
    <row r="307">
      <c r="A307" s="2" t="n">
        <v>45387</v>
      </c>
      <c r="B307" t="n">
        <v>47.72713452755703</v>
      </c>
      <c r="C307" t="n">
        <v>18.91199630672533</v>
      </c>
      <c r="D307" t="n">
        <v>71.98979801482785</v>
      </c>
      <c r="E307" t="n">
        <v>30.84679401207744</v>
      </c>
      <c r="F307" t="n">
        <v>117.4674522184016</v>
      </c>
      <c r="G307" t="n">
        <v>137.8627842427895</v>
      </c>
      <c r="H307" t="n">
        <v>111.0205242079892</v>
      </c>
      <c r="I307" t="n">
        <v>79.85759497459379</v>
      </c>
      <c r="J307" t="n">
        <v>65.2119986963944</v>
      </c>
      <c r="K307" t="n">
        <v>41.67468689194813</v>
      </c>
    </row>
    <row r="308">
      <c r="A308" s="2" t="n">
        <v>45390</v>
      </c>
      <c r="B308" t="n">
        <v>48.88221725125052</v>
      </c>
      <c r="C308" t="n">
        <v>18.2722358037924</v>
      </c>
      <c r="D308" t="n">
        <v>69.51880531477738</v>
      </c>
      <c r="E308" t="n">
        <v>33.58759181784006</v>
      </c>
      <c r="F308" t="n">
        <v>121.5822231597091</v>
      </c>
      <c r="G308" t="n">
        <v>139.9322926419858</v>
      </c>
      <c r="H308" t="n">
        <v>118.9443902076921</v>
      </c>
      <c r="I308" t="n">
        <v>82.52962886626376</v>
      </c>
      <c r="J308" t="n">
        <v>66.75643434888974</v>
      </c>
      <c r="K308" t="n">
        <v>42.02740147321479</v>
      </c>
    </row>
    <row r="309">
      <c r="A309" s="2" t="n">
        <v>45391</v>
      </c>
      <c r="B309" t="n">
        <v>50.78729249217038</v>
      </c>
      <c r="C309" t="n">
        <v>36.94149780803839</v>
      </c>
      <c r="D309" t="n">
        <v>68.42274577738885</v>
      </c>
      <c r="E309" t="n">
        <v>33.07331050523749</v>
      </c>
      <c r="F309" t="n">
        <v>137.4672176132788</v>
      </c>
      <c r="G309" t="n">
        <v>148.7378825639757</v>
      </c>
      <c r="H309" t="n">
        <v>124.0061402430484</v>
      </c>
      <c r="I309" t="n">
        <v>89.76497290972149</v>
      </c>
      <c r="J309" t="n">
        <v>67.23704243418491</v>
      </c>
      <c r="K309" t="n">
        <v>47.67302255257542</v>
      </c>
    </row>
    <row r="310">
      <c r="A310" s="2" t="n">
        <v>45392</v>
      </c>
      <c r="B310" t="n">
        <v>52.10817797332958</v>
      </c>
      <c r="C310" t="n">
        <v>39.69135583877752</v>
      </c>
      <c r="D310" t="n">
        <v>64.81357242644374</v>
      </c>
      <c r="E310" t="n">
        <v>30.7517014680174</v>
      </c>
      <c r="F310" t="n">
        <v>141.7106128605925</v>
      </c>
      <c r="G310" t="n">
        <v>144.8311576045162</v>
      </c>
      <c r="H310" t="n">
        <v>129.5682623815927</v>
      </c>
      <c r="I310" t="n">
        <v>87.82839489600596</v>
      </c>
      <c r="J310" t="n">
        <v>64.51442620222538</v>
      </c>
      <c r="K310" t="n">
        <v>53.86356751885894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64.83720829722823</v>
      </c>
      <c r="E311" t="n">
        <v>26.44959166374628</v>
      </c>
      <c r="F311" t="n">
        <v>136.6755152428606</v>
      </c>
      <c r="G311" t="n">
        <v>134.9934229817868</v>
      </c>
      <c r="H311" t="n">
        <v>124.7205863313925</v>
      </c>
      <c r="I311" t="n">
        <v>90.3052560133431</v>
      </c>
      <c r="J311" t="n">
        <v>61.56589632985516</v>
      </c>
      <c r="K311" t="n">
        <v>62.82405079705975</v>
      </c>
    </row>
    <row r="312">
      <c r="A312" s="2" t="n">
        <v>45397</v>
      </c>
      <c r="B312" t="n">
        <v>53.19852088375525</v>
      </c>
      <c r="C312" t="n">
        <v>42.14286373364102</v>
      </c>
      <c r="D312" t="n">
        <v>64.74255033375091</v>
      </c>
      <c r="E312" t="n">
        <v>26.65997638617104</v>
      </c>
      <c r="F312" t="n">
        <v>126.5923845940259</v>
      </c>
      <c r="G312" t="n">
        <v>136.2285188519966</v>
      </c>
      <c r="H312" t="n">
        <v>126.9070229031635</v>
      </c>
      <c r="I312" t="n">
        <v>82.60880859127762</v>
      </c>
      <c r="J312" t="n">
        <v>59.55798064871134</v>
      </c>
      <c r="K312" t="n">
        <v>57.22199870862765</v>
      </c>
    </row>
    <row r="313">
      <c r="A313" s="2" t="n">
        <v>45398</v>
      </c>
      <c r="B313" t="n">
        <v>51.95276002193528</v>
      </c>
      <c r="C313" t="n">
        <v>37.12345367032339</v>
      </c>
      <c r="D313" t="n">
        <v>66.48644545018647</v>
      </c>
      <c r="E313" t="n">
        <v>23.63415793790786</v>
      </c>
      <c r="F313" t="n">
        <v>133.0243399664213</v>
      </c>
      <c r="G313" t="n">
        <v>140.0325979255387</v>
      </c>
      <c r="H313" t="n">
        <v>126.0772719766996</v>
      </c>
      <c r="I313" t="n">
        <v>83.33732937018252</v>
      </c>
      <c r="J313" t="n">
        <v>57.62876582315217</v>
      </c>
      <c r="K313" t="n">
        <v>58.30959024289859</v>
      </c>
    </row>
    <row r="314">
      <c r="A314" s="2" t="n">
        <v>45400</v>
      </c>
      <c r="B314" t="n">
        <v>52.20266886260829</v>
      </c>
      <c r="C314" t="n">
        <v>35.39230213599325</v>
      </c>
      <c r="D314" t="n">
        <v>66.94225852958566</v>
      </c>
      <c r="E314" t="n">
        <v>24.26517466498808</v>
      </c>
      <c r="F314" t="n">
        <v>130.0975942098231</v>
      </c>
      <c r="G314" t="n">
        <v>136.5823898151569</v>
      </c>
      <c r="H314" t="n">
        <v>122.336457192323</v>
      </c>
      <c r="I314" t="n">
        <v>78.67773998484292</v>
      </c>
      <c r="J314" t="n">
        <v>58.38405370989032</v>
      </c>
      <c r="K314" t="n">
        <v>58.18646267199539</v>
      </c>
    </row>
    <row r="315">
      <c r="A315" s="2" t="n">
        <v>45401</v>
      </c>
      <c r="B315" t="n">
        <v>50.38619691849886</v>
      </c>
      <c r="C315" t="n">
        <v>32.66340968924801</v>
      </c>
      <c r="D315" t="n">
        <v>69.26902155611904</v>
      </c>
      <c r="E315" t="n">
        <v>26.13544476496974</v>
      </c>
      <c r="F315" t="n">
        <v>125.232407158209</v>
      </c>
      <c r="G315" t="n">
        <v>138.5247241259781</v>
      </c>
      <c r="H315" t="n">
        <v>123.0633007386391</v>
      </c>
      <c r="I315" t="n">
        <v>79.45514765843778</v>
      </c>
      <c r="J315" t="n">
        <v>59.49562610790991</v>
      </c>
      <c r="K315" t="n">
        <v>59.06959149101431</v>
      </c>
    </row>
    <row r="316">
      <c r="A316" s="2" t="n">
        <v>45404</v>
      </c>
      <c r="B316" t="n">
        <v>49.10522215827593</v>
      </c>
      <c r="C316" t="n">
        <v>36.65120058396833</v>
      </c>
      <c r="D316" t="n">
        <v>63.52875123176192</v>
      </c>
      <c r="E316" t="n">
        <v>20.29155671360607</v>
      </c>
      <c r="F316" t="n">
        <v>136.1529296475681</v>
      </c>
      <c r="G316" t="n">
        <v>137.1432809325256</v>
      </c>
      <c r="H316" t="n">
        <v>120.1337787397605</v>
      </c>
      <c r="I316" t="n">
        <v>82.34262879608572</v>
      </c>
      <c r="J316" t="n">
        <v>55.39983892226053</v>
      </c>
      <c r="K316" t="n">
        <v>55.38863762197885</v>
      </c>
    </row>
    <row r="317">
      <c r="A317" s="2" t="n">
        <v>45405</v>
      </c>
      <c r="B317" t="n">
        <v>47.44277350887407</v>
      </c>
      <c r="C317" t="n">
        <v>34.39994796441344</v>
      </c>
      <c r="D317" t="n">
        <v>63.18239163212991</v>
      </c>
      <c r="E317" t="n">
        <v>19.03041080792103</v>
      </c>
      <c r="F317" t="n">
        <v>154.2025340241455</v>
      </c>
      <c r="G317" t="n">
        <v>135.039372317322</v>
      </c>
      <c r="H317" t="n">
        <v>117.4095442701812</v>
      </c>
      <c r="I317" t="n">
        <v>86.50771148541689</v>
      </c>
      <c r="J317" t="n">
        <v>54.65580582418841</v>
      </c>
      <c r="K317" t="n">
        <v>52.18740347045452</v>
      </c>
    </row>
    <row r="318">
      <c r="A318" s="2" t="n">
        <v>45406</v>
      </c>
      <c r="B318" t="n">
        <v>51.70085901431374</v>
      </c>
      <c r="C318" t="n">
        <v>33.34873800445668</v>
      </c>
      <c r="D318" t="n">
        <v>67.63239348428662</v>
      </c>
      <c r="E318" t="n">
        <v>23.00255496829693</v>
      </c>
      <c r="F318" t="n">
        <v>158.5213952349443</v>
      </c>
      <c r="G318" t="n">
        <v>144.1793271952927</v>
      </c>
      <c r="H318" t="n">
        <v>133.8987843435426</v>
      </c>
      <c r="I318" t="n">
        <v>104.5421276312603</v>
      </c>
      <c r="J318" t="n">
        <v>59.02630619318798</v>
      </c>
      <c r="K318" t="n">
        <v>54.71446137427427</v>
      </c>
    </row>
    <row r="319">
      <c r="A319" s="2" t="n">
        <v>45407</v>
      </c>
      <c r="B319" t="n">
        <v>51.85986385146308</v>
      </c>
      <c r="C319" t="n">
        <v>34.32444941242294</v>
      </c>
      <c r="D319" t="n">
        <v>68.64661330843556</v>
      </c>
      <c r="E319" t="n">
        <v>26.12525458292452</v>
      </c>
      <c r="F319" t="n">
        <v>186.1697964477295</v>
      </c>
      <c r="G319" t="n">
        <v>139.0972662753895</v>
      </c>
      <c r="H319" t="n">
        <v>137.4911521049899</v>
      </c>
      <c r="I319" t="n">
        <v>103.0474155932445</v>
      </c>
      <c r="J319" t="n">
        <v>61.61777463858797</v>
      </c>
      <c r="K319" t="n">
        <v>51.92761127599097</v>
      </c>
    </row>
    <row r="320">
      <c r="A320" s="2" t="n">
        <v>45408</v>
      </c>
      <c r="B320" t="n">
        <v>51.440080315754</v>
      </c>
      <c r="C320" t="n">
        <v>35.72709798786822</v>
      </c>
      <c r="D320" t="n">
        <v>65.0039679185134</v>
      </c>
      <c r="E320" t="n">
        <v>23.86004814345806</v>
      </c>
      <c r="F320" t="n">
        <v>175.4684298128957</v>
      </c>
      <c r="G320" t="n">
        <v>136.1513246446224</v>
      </c>
      <c r="H320" t="n">
        <v>141.0194531526313</v>
      </c>
      <c r="I320" t="n">
        <v>107.4789032224802</v>
      </c>
      <c r="J320" t="n">
        <v>59.1184206707793</v>
      </c>
      <c r="K320" t="n">
        <v>57.76829154606322</v>
      </c>
    </row>
    <row r="321">
      <c r="A321" s="2" t="n">
        <v>45411</v>
      </c>
      <c r="B321" t="n">
        <v>51.08984353018793</v>
      </c>
      <c r="C321" t="n">
        <v>36.09607688933632</v>
      </c>
      <c r="D321" t="n">
        <v>62.97825317861849</v>
      </c>
      <c r="E321" t="n">
        <v>24.52731730168214</v>
      </c>
      <c r="F321" t="n">
        <v>178.0247915358857</v>
      </c>
      <c r="G321" t="n">
        <v>132.280899541517</v>
      </c>
      <c r="H321" t="n">
        <v>136.0675385623929</v>
      </c>
      <c r="I321" t="n">
        <v>102.0037248376169</v>
      </c>
      <c r="J321" t="n">
        <v>59.91086793266858</v>
      </c>
      <c r="K321" t="n">
        <v>60.52779771152674</v>
      </c>
    </row>
    <row r="322">
      <c r="A322" s="2" t="n">
        <v>45412</v>
      </c>
      <c r="B322" t="n">
        <v>50.89163207363312</v>
      </c>
      <c r="C322" t="n">
        <v>35.66601356936707</v>
      </c>
      <c r="D322" t="n">
        <v>59.5314012583114</v>
      </c>
      <c r="E322" t="n">
        <v>23.76585243760043</v>
      </c>
      <c r="F322" t="n">
        <v>172.6625991778184</v>
      </c>
      <c r="G322" t="n">
        <v>130.6123733190645</v>
      </c>
      <c r="H322" t="n">
        <v>137.9143366379583</v>
      </c>
      <c r="I322" t="n">
        <v>99.93777678854289</v>
      </c>
      <c r="J322" t="n">
        <v>57.76417868569659</v>
      </c>
      <c r="K322" t="n">
        <v>58.28549229939508</v>
      </c>
    </row>
    <row r="323">
      <c r="A323" s="2" t="n">
        <v>45414</v>
      </c>
      <c r="B323" t="n">
        <v>52.8680993522918</v>
      </c>
      <c r="C323" t="n">
        <v>38.55028247096291</v>
      </c>
      <c r="D323" t="n">
        <v>64.86845862763748</v>
      </c>
      <c r="E323" t="n">
        <v>25.81441495916037</v>
      </c>
      <c r="F323" t="n">
        <v>197.1115231587631</v>
      </c>
      <c r="G323" t="n">
        <v>134.9007484011545</v>
      </c>
      <c r="H323" t="n">
        <v>146.9203084343542</v>
      </c>
      <c r="I323" t="n">
        <v>105.4100170767153</v>
      </c>
      <c r="J323" t="n">
        <v>62.79982112447231</v>
      </c>
      <c r="K323" t="n">
        <v>65.12081117436193</v>
      </c>
    </row>
    <row r="324">
      <c r="A324" s="2" t="n">
        <v>45415</v>
      </c>
      <c r="B324" t="n">
        <v>52.24994045996858</v>
      </c>
      <c r="C324" t="n">
        <v>53.64575318448959</v>
      </c>
      <c r="D324" t="n">
        <v>62.05280179421957</v>
      </c>
      <c r="E324" t="n">
        <v>21.86884492266439</v>
      </c>
      <c r="F324" t="n">
        <v>199.4394784561306</v>
      </c>
      <c r="G324" t="n">
        <v>131.8213672029846</v>
      </c>
      <c r="H324" t="n">
        <v>156.9022359230128</v>
      </c>
      <c r="I324" t="n">
        <v>107.4966656147575</v>
      </c>
      <c r="J324" t="n">
        <v>61.44061795041538</v>
      </c>
      <c r="K324" t="n">
        <v>67.98068141679292</v>
      </c>
    </row>
    <row r="325">
      <c r="A325" s="2" t="n">
        <v>45418</v>
      </c>
      <c r="B325" t="n">
        <v>49.59775411318199</v>
      </c>
      <c r="C325" t="n">
        <v>52.4999983511421</v>
      </c>
      <c r="D325" t="n">
        <v>63.10439309009044</v>
      </c>
      <c r="E325" t="n">
        <v>21.98060364641823</v>
      </c>
      <c r="F325" t="n">
        <v>183.8930295435792</v>
      </c>
      <c r="G325" t="n">
        <v>131.2145045266655</v>
      </c>
      <c r="H325" t="n">
        <v>159.815505464407</v>
      </c>
      <c r="I325" t="n">
        <v>101.3803591678617</v>
      </c>
      <c r="J325" t="n">
        <v>61.67228709557573</v>
      </c>
      <c r="K325" t="n">
        <v>63.84571519103501</v>
      </c>
    </row>
    <row r="326">
      <c r="A326" s="2" t="n">
        <v>45419</v>
      </c>
      <c r="B326" t="n">
        <v>46.95143930651544</v>
      </c>
      <c r="C326" t="n">
        <v>48.14599200881633</v>
      </c>
      <c r="D326" t="n">
        <v>62.50407389045763</v>
      </c>
      <c r="E326" t="n">
        <v>19.00769181224291</v>
      </c>
      <c r="F326" t="n">
        <v>176.6480364754991</v>
      </c>
      <c r="G326" t="n">
        <v>121.5784744058791</v>
      </c>
      <c r="H326" t="n">
        <v>152.3331500543058</v>
      </c>
      <c r="I326" t="n">
        <v>94.81886029418192</v>
      </c>
      <c r="J326" t="n">
        <v>58.73732967608358</v>
      </c>
      <c r="K326" t="n">
        <v>59.4888831121612</v>
      </c>
    </row>
    <row r="327">
      <c r="A327" s="2" t="n">
        <v>45420</v>
      </c>
      <c r="B327" t="n">
        <v>48.01217725641402</v>
      </c>
      <c r="C327" t="n">
        <v>58.26826723908218</v>
      </c>
      <c r="D327" t="n">
        <v>63.3504158526345</v>
      </c>
      <c r="E327" t="n">
        <v>18.60293392503882</v>
      </c>
      <c r="F327" t="n">
        <v>175.565047462748</v>
      </c>
      <c r="G327" t="n">
        <v>125.5248429433987</v>
      </c>
      <c r="H327" t="n">
        <v>157.7818021408191</v>
      </c>
      <c r="I327" t="n">
        <v>98.83460936602526</v>
      </c>
      <c r="J327" t="n">
        <v>59.28431833757644</v>
      </c>
      <c r="K327" t="n">
        <v>63.11228669564635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58.5596092951868</v>
      </c>
      <c r="E328" t="n">
        <v>15.5474013586091</v>
      </c>
      <c r="F328" t="n">
        <v>158.6160282147412</v>
      </c>
      <c r="G328" t="n">
        <v>112.9463708411077</v>
      </c>
      <c r="H328" t="n">
        <v>144.673614690516</v>
      </c>
      <c r="I328" t="n">
        <v>87.26128154920325</v>
      </c>
      <c r="J328" t="n">
        <v>54.87179726440696</v>
      </c>
      <c r="K328" t="n">
        <v>57.15288592846688</v>
      </c>
    </row>
    <row r="329">
      <c r="A329" s="2" t="n">
        <v>45422</v>
      </c>
      <c r="B329" t="n">
        <v>41.13748332576674</v>
      </c>
      <c r="C329" t="n">
        <v>73.52345325305487</v>
      </c>
      <c r="D329" t="n">
        <v>57.47674484690366</v>
      </c>
      <c r="E329" t="n">
        <v>16.1668742445876</v>
      </c>
      <c r="F329" t="n">
        <v>162.2919707375056</v>
      </c>
      <c r="G329" t="n">
        <v>116.4150398436034</v>
      </c>
      <c r="H329" t="n">
        <v>143.9591768262576</v>
      </c>
      <c r="I329" t="n">
        <v>87.88737709557934</v>
      </c>
      <c r="J329" t="n">
        <v>51.89986647696681</v>
      </c>
      <c r="K329" t="n">
        <v>62.52599812202699</v>
      </c>
    </row>
    <row r="330">
      <c r="A330" s="2" t="n">
        <v>45425</v>
      </c>
      <c r="B330" t="n">
        <v>44.16379993210366</v>
      </c>
      <c r="C330" t="n">
        <v>91.73951639744953</v>
      </c>
      <c r="D330" t="n">
        <v>60.10384080639555</v>
      </c>
      <c r="E330" t="n">
        <v>17.99098339477023</v>
      </c>
      <c r="F330" t="n">
        <v>174.9718418334752</v>
      </c>
      <c r="G330" t="n">
        <v>122.6931845961038</v>
      </c>
      <c r="H330" t="n">
        <v>143.6281032773552</v>
      </c>
      <c r="I330" t="n">
        <v>86.85224025421891</v>
      </c>
      <c r="J330" t="n">
        <v>54.23683498492873</v>
      </c>
      <c r="K330" t="n">
        <v>65.52993171056059</v>
      </c>
    </row>
    <row r="331">
      <c r="A331" s="2" t="n">
        <v>45426</v>
      </c>
      <c r="B331" t="n">
        <v>46.09928619858476</v>
      </c>
      <c r="C331" t="n">
        <v>86.39046464938131</v>
      </c>
      <c r="D331" t="n">
        <v>64.94287559703029</v>
      </c>
      <c r="E331" t="n">
        <v>19.8338988073478</v>
      </c>
      <c r="F331" t="n">
        <v>179.2876775119408</v>
      </c>
      <c r="G331" t="n">
        <v>136.7664465791138</v>
      </c>
      <c r="H331" t="n">
        <v>149.9908483755573</v>
      </c>
      <c r="I331" t="n">
        <v>94.63724746111737</v>
      </c>
      <c r="J331" t="n">
        <v>53.38466898317331</v>
      </c>
      <c r="K331" t="n">
        <v>72.988095965276</v>
      </c>
    </row>
    <row r="332">
      <c r="A332" s="2" t="n">
        <v>45427</v>
      </c>
      <c r="B332" t="n">
        <v>51.51832286487772</v>
      </c>
      <c r="C332" t="n">
        <v>90.80383635268083</v>
      </c>
      <c r="D332" t="n">
        <v>70.92083994539698</v>
      </c>
      <c r="E332" t="n">
        <v>19.26345806388041</v>
      </c>
      <c r="F332" t="n">
        <v>184.0986067577129</v>
      </c>
      <c r="G332" t="n">
        <v>145.0500636347108</v>
      </c>
      <c r="H332" t="n">
        <v>159.1000081133865</v>
      </c>
      <c r="I332" t="n">
        <v>103.8415853632601</v>
      </c>
      <c r="J332" t="n">
        <v>57.39061432499162</v>
      </c>
      <c r="K332" t="n">
        <v>77.1246625427777</v>
      </c>
    </row>
    <row r="333">
      <c r="A333" s="2" t="n">
        <v>45428</v>
      </c>
      <c r="B333" t="n">
        <v>47.76228286965638</v>
      </c>
      <c r="C333" t="n">
        <v>97.20687213681339</v>
      </c>
      <c r="D333" t="n">
        <v>70.07517364113653</v>
      </c>
      <c r="E333" t="n">
        <v>21.47020086996358</v>
      </c>
      <c r="F333" t="n">
        <v>178.8284097308387</v>
      </c>
      <c r="G333" t="n">
        <v>139.3451868189948</v>
      </c>
      <c r="H333" t="n">
        <v>156.3967985924171</v>
      </c>
      <c r="I333" t="n">
        <v>96.60780359169885</v>
      </c>
      <c r="J333" t="n">
        <v>56.38034350320304</v>
      </c>
      <c r="K333" t="n">
        <v>72.5985654778347</v>
      </c>
    </row>
    <row r="334">
      <c r="A334" s="2" t="n">
        <v>45429</v>
      </c>
      <c r="B334" t="n">
        <v>49.81942357193878</v>
      </c>
      <c r="C334" t="n">
        <v>99.06337593039977</v>
      </c>
      <c r="D334" t="n">
        <v>73.34427357594562</v>
      </c>
      <c r="E334" t="n">
        <v>25.76212309514361</v>
      </c>
      <c r="F334" t="n">
        <v>236.9064474664661</v>
      </c>
      <c r="G334" t="n">
        <v>143.7370286407612</v>
      </c>
      <c r="H334" t="n">
        <v>165.1019326767563</v>
      </c>
      <c r="I334" t="n">
        <v>100.811827674472</v>
      </c>
      <c r="J334" t="n">
        <v>57.74715057604538</v>
      </c>
      <c r="K334" t="n">
        <v>73.53360465197372</v>
      </c>
    </row>
    <row r="335">
      <c r="A335" s="2" t="n">
        <v>45433</v>
      </c>
      <c r="B335" t="n">
        <v>59.95619612718892</v>
      </c>
      <c r="C335" t="n">
        <v>149.9470577929433</v>
      </c>
      <c r="D335" t="n">
        <v>83.37303044103739</v>
      </c>
      <c r="E335" t="n">
        <v>28.02369486667122</v>
      </c>
      <c r="F335" t="n">
        <v>243.1139628857467</v>
      </c>
      <c r="G335" t="n">
        <v>148.2399518974006</v>
      </c>
      <c r="H335" t="n">
        <v>172.6612827572952</v>
      </c>
      <c r="I335" t="n">
        <v>110.4003001819205</v>
      </c>
      <c r="J335" t="n">
        <v>64.79678130620212</v>
      </c>
      <c r="K335" t="n">
        <v>91.31320083220689</v>
      </c>
    </row>
    <row r="336">
      <c r="A336" s="2" t="n">
        <v>45434</v>
      </c>
      <c r="B336" t="n">
        <v>63.72099184011535</v>
      </c>
      <c r="C336" t="n">
        <v>160.8974920518077</v>
      </c>
      <c r="D336" t="n">
        <v>85.76357994063474</v>
      </c>
      <c r="E336" t="n">
        <v>29.41984686917605</v>
      </c>
      <c r="F336" t="n">
        <v>220.011972733793</v>
      </c>
      <c r="G336" t="n">
        <v>146.1584196710409</v>
      </c>
      <c r="H336" t="n">
        <v>165.4320132336506</v>
      </c>
      <c r="I336" t="n">
        <v>103.640528500177</v>
      </c>
      <c r="J336" t="n">
        <v>64.8606071122952</v>
      </c>
      <c r="K336" t="n">
        <v>92.48044784626958</v>
      </c>
    </row>
    <row r="337">
      <c r="A337" s="2" t="n">
        <v>45435</v>
      </c>
      <c r="B337" t="n">
        <v>68.30615891414544</v>
      </c>
      <c r="C337" t="n">
        <v>152.9916901050908</v>
      </c>
      <c r="D337" t="n">
        <v>87.64951522018983</v>
      </c>
      <c r="E337" t="n">
        <v>31.0556505657614</v>
      </c>
      <c r="F337" t="n">
        <v>221.7100328051907</v>
      </c>
      <c r="G337" t="n">
        <v>141.4457845080352</v>
      </c>
      <c r="H337" t="n">
        <v>161.6346388047102</v>
      </c>
      <c r="I337" t="n">
        <v>106.5200894084492</v>
      </c>
      <c r="J337" t="n">
        <v>69.76863435443008</v>
      </c>
      <c r="K337" t="n">
        <v>91.14102994841771</v>
      </c>
    </row>
    <row r="338">
      <c r="A338" s="2" t="n">
        <v>45436</v>
      </c>
      <c r="B338" t="n">
        <v>64.99781019618358</v>
      </c>
      <c r="C338" t="n">
        <v>154.1214434991044</v>
      </c>
      <c r="D338" t="n">
        <v>86.50979662698413</v>
      </c>
      <c r="E338" t="n">
        <v>29.32852447483418</v>
      </c>
      <c r="F338" t="n">
        <v>221.640188514988</v>
      </c>
      <c r="G338" t="n">
        <v>143.6743498050445</v>
      </c>
      <c r="H338" t="n">
        <v>163.3305327144425</v>
      </c>
      <c r="I338" t="n">
        <v>103.8190639781821</v>
      </c>
      <c r="J338" t="n">
        <v>67.6479207526923</v>
      </c>
      <c r="K338" t="n">
        <v>89.3573956854685</v>
      </c>
    </row>
    <row r="339">
      <c r="A339" s="2" t="n">
        <v>45439</v>
      </c>
      <c r="B339" t="n">
        <v>65.4203008227624</v>
      </c>
      <c r="C339" t="n">
        <v>141.2264338113368</v>
      </c>
      <c r="D339" t="n">
        <v>89.6134591613891</v>
      </c>
      <c r="E339" t="n">
        <v>28.8863891315515</v>
      </c>
      <c r="F339" t="n">
        <v>215.6740351060826</v>
      </c>
      <c r="G339" t="n">
        <v>147.3006088714453</v>
      </c>
      <c r="H339" t="n">
        <v>157.5178469677103</v>
      </c>
      <c r="I339" t="n">
        <v>100.8688649561242</v>
      </c>
      <c r="J339" t="n">
        <v>68.74116520294768</v>
      </c>
      <c r="K339" t="n">
        <v>87.08281662552288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98.43506732073415</v>
      </c>
      <c r="E340" t="n">
        <v>31.08501392238416</v>
      </c>
      <c r="F340" t="n">
        <v>213.4958919316899</v>
      </c>
      <c r="G340" t="n">
        <v>143.2475580041487</v>
      </c>
      <c r="H340" t="n">
        <v>155.9935916071043</v>
      </c>
      <c r="I340" t="n">
        <v>98.70126913588666</v>
      </c>
      <c r="J340" t="n">
        <v>70.38529922402927</v>
      </c>
      <c r="K340" t="n">
        <v>85.41472839966163</v>
      </c>
    </row>
    <row r="341">
      <c r="A341" s="2" t="n">
        <v>45441</v>
      </c>
      <c r="B341" t="n">
        <v>74.63845058849078</v>
      </c>
      <c r="C341" t="n">
        <v>143.0941865808462</v>
      </c>
      <c r="D341" t="n">
        <v>98.86980720723808</v>
      </c>
      <c r="E341" t="n">
        <v>30.87188598485364</v>
      </c>
      <c r="F341" t="n">
        <v>217.2883730390108</v>
      </c>
      <c r="G341" t="n">
        <v>149.0356109602282</v>
      </c>
      <c r="H341" t="n">
        <v>158.4682320990607</v>
      </c>
      <c r="I341" t="n">
        <v>99.42384414156142</v>
      </c>
      <c r="J341" t="n">
        <v>71.04299305245804</v>
      </c>
      <c r="K341" t="n">
        <v>85.72761963167204</v>
      </c>
    </row>
    <row r="342">
      <c r="A342" s="2" t="n">
        <v>45442</v>
      </c>
      <c r="B342" t="n">
        <v>72.01944172301305</v>
      </c>
      <c r="C342" t="n">
        <v>129.0628237897907</v>
      </c>
      <c r="D342" t="n">
        <v>98.01040105354413</v>
      </c>
      <c r="E342" t="n">
        <v>27.89828720464886</v>
      </c>
      <c r="F342" t="n">
        <v>214.1284747671041</v>
      </c>
      <c r="G342" t="n">
        <v>142.0228657767532</v>
      </c>
      <c r="H342" t="n">
        <v>147.7481120122073</v>
      </c>
      <c r="I342" t="n">
        <v>94.53906768508831</v>
      </c>
      <c r="J342" t="n">
        <v>61.97568759885621</v>
      </c>
      <c r="K342" t="n">
        <v>78.05496711545183</v>
      </c>
    </row>
    <row r="343">
      <c r="A343" s="2" t="n">
        <v>45443</v>
      </c>
      <c r="B343" t="n">
        <v>70.18667891443089</v>
      </c>
      <c r="C343" t="n">
        <v>135.9263291741931</v>
      </c>
      <c r="D343" t="n">
        <v>96.39092699278879</v>
      </c>
      <c r="E343" t="n">
        <v>25.49803103956214</v>
      </c>
      <c r="F343" t="n">
        <v>224.9192201516308</v>
      </c>
      <c r="G343" t="n">
        <v>142.6703436512567</v>
      </c>
      <c r="H343" t="n">
        <v>159.603688634392</v>
      </c>
      <c r="I343" t="n">
        <v>95.70219395599938</v>
      </c>
      <c r="J343" t="n">
        <v>64.43534142132674</v>
      </c>
      <c r="K343" t="n">
        <v>78.26222198676263</v>
      </c>
    </row>
    <row r="344">
      <c r="A344" s="2" t="n">
        <v>45446</v>
      </c>
      <c r="B344" t="n">
        <v>70.72731879090681</v>
      </c>
      <c r="C344" t="n">
        <v>139.9614277835471</v>
      </c>
      <c r="D344" t="n">
        <v>103.6551798454756</v>
      </c>
      <c r="E344" t="n">
        <v>30.54330511162535</v>
      </c>
      <c r="F344" t="n">
        <v>235.5688411101307</v>
      </c>
      <c r="G344" t="n">
        <v>148.8889077625067</v>
      </c>
      <c r="H344" t="n">
        <v>165.8206000982163</v>
      </c>
      <c r="I344" t="n">
        <v>104.0270817182742</v>
      </c>
      <c r="J344" t="n">
        <v>70.39509010350677</v>
      </c>
      <c r="K344" t="n">
        <v>80.83725739464511</v>
      </c>
    </row>
    <row r="345">
      <c r="A345" s="2" t="n">
        <v>45447</v>
      </c>
      <c r="B345" t="n">
        <v>60.55247285942252</v>
      </c>
      <c r="C345" t="n">
        <v>121.0221056054449</v>
      </c>
      <c r="D345" t="n">
        <v>88.79457291408525</v>
      </c>
      <c r="E345" t="n">
        <v>21.46493353151811</v>
      </c>
      <c r="F345" t="n">
        <v>195.1308675752128</v>
      </c>
      <c r="G345" t="n">
        <v>103.2478420296738</v>
      </c>
      <c r="H345" t="n">
        <v>136.9143268362148</v>
      </c>
      <c r="I345" t="n">
        <v>63.38265092878221</v>
      </c>
      <c r="J345" t="n">
        <v>56.02458888856086</v>
      </c>
      <c r="K345" t="n">
        <v>63.33903455240628</v>
      </c>
    </row>
    <row r="346">
      <c r="A346" s="2" t="n">
        <v>45448</v>
      </c>
      <c r="B346" t="n">
        <v>73.10812483943158</v>
      </c>
      <c r="C346" t="n">
        <v>135.2520372159161</v>
      </c>
      <c r="D346" t="n">
        <v>97.68485885870592</v>
      </c>
      <c r="E346" t="n">
        <v>26.62024454061473</v>
      </c>
      <c r="F346" t="n">
        <v>208.4819591881802</v>
      </c>
      <c r="G346" t="n">
        <v>126.0898875825171</v>
      </c>
      <c r="H346" t="n">
        <v>146.2767745742402</v>
      </c>
      <c r="I346" t="n">
        <v>79.2756447204614</v>
      </c>
      <c r="J346" t="n">
        <v>66.64032993896704</v>
      </c>
      <c r="K346" t="n">
        <v>69.67957803703158</v>
      </c>
    </row>
    <row r="347">
      <c r="A347" s="2" t="n">
        <v>45449</v>
      </c>
      <c r="B347" t="n">
        <v>64.89511417317384</v>
      </c>
      <c r="C347" t="n">
        <v>138.510323957629</v>
      </c>
      <c r="D347" t="n">
        <v>98.47243380989539</v>
      </c>
      <c r="E347" t="n">
        <v>27.09714991868071</v>
      </c>
      <c r="F347" t="n">
        <v>215.4712287300431</v>
      </c>
      <c r="G347" t="n">
        <v>120.704638653977</v>
      </c>
      <c r="H347" t="n">
        <v>148.4801888887934</v>
      </c>
      <c r="I347" t="n">
        <v>81.26904783610817</v>
      </c>
      <c r="J347" t="n">
        <v>66.9787608295975</v>
      </c>
      <c r="K347" t="n">
        <v>72.1451343082439</v>
      </c>
    </row>
    <row r="348">
      <c r="A348" s="2" t="n">
        <v>45450</v>
      </c>
      <c r="B348" t="n">
        <v>63.0846307828353</v>
      </c>
      <c r="C348" t="n">
        <v>137.7758484905093</v>
      </c>
      <c r="D348" t="n">
        <v>93.70877501242674</v>
      </c>
      <c r="E348" t="n">
        <v>30.44604341309902</v>
      </c>
      <c r="F348" t="n">
        <v>222.7575010837282</v>
      </c>
      <c r="G348" t="n">
        <v>122.632557780359</v>
      </c>
      <c r="H348" t="n">
        <v>153.7343262365479</v>
      </c>
      <c r="I348" t="n">
        <v>83.5687042380048</v>
      </c>
      <c r="J348" t="n">
        <v>70.34483249719187</v>
      </c>
      <c r="K348" t="n">
        <v>74.67393535974274</v>
      </c>
    </row>
    <row r="349">
      <c r="A349" s="2" t="n">
        <v>45453</v>
      </c>
      <c r="B349" t="n">
        <v>64.80675463339833</v>
      </c>
      <c r="C349" t="n">
        <v>131.4213123537016</v>
      </c>
      <c r="D349" t="n">
        <v>94.20376614271984</v>
      </c>
      <c r="E349" t="n">
        <v>30.53620211000274</v>
      </c>
      <c r="F349" t="n">
        <v>220.3529937120081</v>
      </c>
      <c r="G349" t="n">
        <v>125.2033949772053</v>
      </c>
      <c r="H349" t="n">
        <v>149.3047228760725</v>
      </c>
      <c r="I349" t="n">
        <v>83.37777622735854</v>
      </c>
      <c r="J349" t="n">
        <v>73.91344168322109</v>
      </c>
      <c r="K349" t="n">
        <v>66.18723255461741</v>
      </c>
    </row>
    <row r="350">
      <c r="A350" s="2" t="n">
        <v>45454</v>
      </c>
      <c r="B350" t="n">
        <v>66.87460589448521</v>
      </c>
      <c r="C350" t="n">
        <v>141.228825790308</v>
      </c>
      <c r="D350" t="n">
        <v>95.65727048091297</v>
      </c>
      <c r="E350" t="n">
        <v>31.25570227618672</v>
      </c>
      <c r="F350" t="n">
        <v>231.5038662027023</v>
      </c>
      <c r="G350" t="n">
        <v>125.9822688316871</v>
      </c>
      <c r="H350" t="n">
        <v>150.7788040953963</v>
      </c>
      <c r="I350" t="n">
        <v>85.43716069536396</v>
      </c>
      <c r="J350" t="n">
        <v>76.98326614418045</v>
      </c>
      <c r="K350" t="n">
        <v>70.41203696963716</v>
      </c>
    </row>
    <row r="351">
      <c r="A351" s="2" t="n">
        <v>45455</v>
      </c>
      <c r="B351" t="n">
        <v>66.9251430141871</v>
      </c>
      <c r="C351" t="n">
        <v>138.6273681753965</v>
      </c>
      <c r="D351" t="n">
        <v>102.1958384270941</v>
      </c>
      <c r="E351" t="n">
        <v>32.70333468752875</v>
      </c>
      <c r="F351" t="n">
        <v>235.9589291002424</v>
      </c>
      <c r="G351" t="n">
        <v>131.1610635547267</v>
      </c>
      <c r="H351" t="n">
        <v>158.2494973447344</v>
      </c>
      <c r="I351" t="n">
        <v>86.11396209578956</v>
      </c>
      <c r="J351" t="n">
        <v>77.60987127153183</v>
      </c>
      <c r="K351" t="n">
        <v>70.72673489425416</v>
      </c>
    </row>
    <row r="352">
      <c r="A352" s="2" t="n">
        <v>45456</v>
      </c>
      <c r="B352" t="n">
        <v>62.83890131240175</v>
      </c>
      <c r="C352" t="n">
        <v>132.4853375733121</v>
      </c>
      <c r="D352" t="n">
        <v>98.8175213538194</v>
      </c>
      <c r="E352" t="n">
        <v>30.14538259975537</v>
      </c>
      <c r="F352" t="n">
        <v>234.0221520225569</v>
      </c>
      <c r="G352" t="n">
        <v>129.8903077130283</v>
      </c>
      <c r="H352" t="n">
        <v>155.6745903897482</v>
      </c>
      <c r="I352" t="n">
        <v>81.32489798190254</v>
      </c>
      <c r="J352" t="n">
        <v>74.55411157499327</v>
      </c>
      <c r="K352" t="n">
        <v>67.80973735047083</v>
      </c>
    </row>
    <row r="353">
      <c r="A353" s="2" t="n">
        <v>45457</v>
      </c>
      <c r="B353" t="n">
        <v>63.94175155566897</v>
      </c>
      <c r="C353" t="n">
        <v>128.5567108353309</v>
      </c>
      <c r="D353" t="n">
        <v>100.7267571655325</v>
      </c>
      <c r="E353" t="n">
        <v>29.89258826393408</v>
      </c>
      <c r="F353" t="n">
        <v>236.296922740065</v>
      </c>
      <c r="G353" t="n">
        <v>136.6239252121199</v>
      </c>
      <c r="H353" t="n">
        <v>157.4134774453648</v>
      </c>
      <c r="I353" t="n">
        <v>85.94973952922564</v>
      </c>
      <c r="J353" t="n">
        <v>72.87723518085623</v>
      </c>
      <c r="K353" t="n">
        <v>71.89056094484911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98.34927176381458</v>
      </c>
      <c r="E354" t="n">
        <v>30.35668781571075</v>
      </c>
      <c r="F354" t="n">
        <v>228.7077167318591</v>
      </c>
      <c r="G354" t="n">
        <v>132.9355382554119</v>
      </c>
      <c r="H354" t="n">
        <v>155.548674358992</v>
      </c>
      <c r="I354" t="n">
        <v>86.79937033598448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57.76744887020499</v>
      </c>
      <c r="C355" t="n">
        <v>119.7711101966192</v>
      </c>
      <c r="D355" t="n">
        <v>97.59273267312992</v>
      </c>
      <c r="E355" t="n">
        <v>25.90665892357016</v>
      </c>
      <c r="F355" t="n">
        <v>221.2226879375922</v>
      </c>
      <c r="G355" t="n">
        <v>126.6047306480715</v>
      </c>
      <c r="H355" t="n">
        <v>151.1592843875938</v>
      </c>
      <c r="I355" t="n">
        <v>79.24698059102265</v>
      </c>
      <c r="J355" t="n">
        <v>66.72246977737201</v>
      </c>
      <c r="K355" t="n">
        <v>72.1241693401013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99.88394987859266</v>
      </c>
      <c r="E356" t="n">
        <v>24.67491314295469</v>
      </c>
      <c r="F356" t="n">
        <v>231.7781556361728</v>
      </c>
      <c r="G356" t="n">
        <v>134.045152280228</v>
      </c>
      <c r="H356" t="n">
        <v>164.013788257248</v>
      </c>
      <c r="I356" t="n">
        <v>85.65754443227914</v>
      </c>
      <c r="J356" t="n">
        <v>69.34709279252098</v>
      </c>
      <c r="K356" t="n">
        <v>80.96120780366513</v>
      </c>
    </row>
    <row r="357">
      <c r="A357" s="2" t="n">
        <v>45464</v>
      </c>
      <c r="B357" t="n">
        <v>65.99674090168386</v>
      </c>
      <c r="C357" t="n">
        <v>134.319993871976</v>
      </c>
      <c r="D357" t="n">
        <v>106.2409670954121</v>
      </c>
      <c r="E357" t="n">
        <v>25.69756708641022</v>
      </c>
      <c r="F357" t="n">
        <v>233.182817427488</v>
      </c>
      <c r="G357" t="n">
        <v>137.8994538637523</v>
      </c>
      <c r="H357" t="n">
        <v>163.1279258018623</v>
      </c>
      <c r="I357" t="n">
        <v>89.95610537526014</v>
      </c>
      <c r="J357" t="n">
        <v>74.06485055353028</v>
      </c>
      <c r="K357" t="n">
        <v>81.60020859160744</v>
      </c>
    </row>
    <row r="358">
      <c r="A358" s="2" t="n">
        <v>45467</v>
      </c>
      <c r="B358" t="n">
        <v>65.48089429399364</v>
      </c>
      <c r="C358" t="n">
        <v>133.7838957236942</v>
      </c>
      <c r="D358" t="n">
        <v>104.3039137042609</v>
      </c>
      <c r="E358" t="n">
        <v>25.69112656650034</v>
      </c>
      <c r="F358" t="n">
        <v>245.3974697336697</v>
      </c>
      <c r="G358" t="n">
        <v>130.9391542384824</v>
      </c>
      <c r="H358" t="n">
        <v>156.4935993366959</v>
      </c>
      <c r="I358" t="n">
        <v>81.7001505735075</v>
      </c>
      <c r="J358" t="n">
        <v>71.20622693372989</v>
      </c>
      <c r="K358" t="n">
        <v>78.22715233106965</v>
      </c>
    </row>
    <row r="359">
      <c r="A359" s="2" t="n">
        <v>45468</v>
      </c>
      <c r="B359" t="n">
        <v>63.73422175504859</v>
      </c>
      <c r="C359" t="n">
        <v>131.5483830219743</v>
      </c>
      <c r="D359" t="n">
        <v>100.2173470080826</v>
      </c>
      <c r="E359" t="n">
        <v>23.41463161622088</v>
      </c>
      <c r="F359" t="n">
        <v>231.4367658459104</v>
      </c>
      <c r="G359" t="n">
        <v>129.1036101502451</v>
      </c>
      <c r="H359" t="n">
        <v>148.9836664226816</v>
      </c>
      <c r="I359" t="n">
        <v>77.09075447294029</v>
      </c>
      <c r="J359" t="n">
        <v>66.50381023334917</v>
      </c>
      <c r="K359" t="n">
        <v>74.55565590978213</v>
      </c>
    </row>
    <row r="360">
      <c r="A360" s="2" t="n">
        <v>45469</v>
      </c>
      <c r="B360" t="n">
        <v>59.77074075922142</v>
      </c>
      <c r="C360" t="n">
        <v>127.9760068646667</v>
      </c>
      <c r="D360" t="n">
        <v>94.29448795276971</v>
      </c>
      <c r="E360" t="n">
        <v>19.4373788679145</v>
      </c>
      <c r="F360" t="n">
        <v>217.5424585904393</v>
      </c>
      <c r="G360" t="n">
        <v>125.8672878709711</v>
      </c>
      <c r="H360" t="n">
        <v>140.0514529039545</v>
      </c>
      <c r="I360" t="n">
        <v>72.09859695731649</v>
      </c>
      <c r="J360" t="n">
        <v>59.73832285007366</v>
      </c>
      <c r="K360" t="n">
        <v>68.1470824361553</v>
      </c>
    </row>
    <row r="361">
      <c r="A361" s="2" t="n">
        <v>45470</v>
      </c>
      <c r="B361" t="n">
        <v>63.03614080808197</v>
      </c>
      <c r="C361" t="n">
        <v>134.7708160275206</v>
      </c>
      <c r="D361" t="n">
        <v>95.62548555700077</v>
      </c>
      <c r="E361" t="n">
        <v>22.90716691307722</v>
      </c>
      <c r="F361" t="n">
        <v>220.456783697231</v>
      </c>
      <c r="G361" t="n">
        <v>125.6704058248425</v>
      </c>
      <c r="H361" t="n">
        <v>139.0730041609092</v>
      </c>
      <c r="I361" t="n">
        <v>70.69492364527599</v>
      </c>
      <c r="J361" t="n">
        <v>61.29031734358079</v>
      </c>
      <c r="K361" t="n">
        <v>68.42366372154203</v>
      </c>
    </row>
    <row r="362">
      <c r="A362" s="2" t="n">
        <v>45471</v>
      </c>
      <c r="B362" t="n">
        <v>63.50359380151664</v>
      </c>
      <c r="C362" t="n">
        <v>133.0553083629392</v>
      </c>
      <c r="D362" t="n">
        <v>92.51146298013762</v>
      </c>
      <c r="E362" t="n">
        <v>20.5287510617193</v>
      </c>
      <c r="F362" t="n">
        <v>207.9634557995894</v>
      </c>
      <c r="G362" t="n">
        <v>127.8523075442994</v>
      </c>
      <c r="H362" t="n">
        <v>141.2881452406355</v>
      </c>
      <c r="I362" t="n">
        <v>76.85822745509508</v>
      </c>
      <c r="J362" t="n">
        <v>60.44614870198042</v>
      </c>
      <c r="K362" t="n">
        <v>73.25882534650421</v>
      </c>
    </row>
    <row r="363">
      <c r="A363" s="2" t="n">
        <v>45474</v>
      </c>
      <c r="B363" t="n">
        <v>62.93663805680498</v>
      </c>
      <c r="C363" t="n">
        <v>126.6306464472564</v>
      </c>
      <c r="D363" t="n">
        <v>84.99469358588398</v>
      </c>
      <c r="E363" t="n">
        <v>22.8375381807508</v>
      </c>
      <c r="F363" t="n">
        <v>202.8912756174535</v>
      </c>
      <c r="G363" t="n">
        <v>133.8051706419857</v>
      </c>
      <c r="H363" t="n">
        <v>148.7064341488334</v>
      </c>
      <c r="I363" t="n">
        <v>75.79760434299941</v>
      </c>
      <c r="J363" t="n">
        <v>60.71247986702322</v>
      </c>
      <c r="K363" t="n">
        <v>77.14045097145923</v>
      </c>
    </row>
    <row r="364">
      <c r="A364" s="2" t="n">
        <v>45475</v>
      </c>
      <c r="B364" t="n">
        <v>63.02280645102007</v>
      </c>
      <c r="C364" t="n">
        <v>124.4332172504986</v>
      </c>
      <c r="D364" t="n">
        <v>76.44526808607237</v>
      </c>
      <c r="E364" t="n">
        <v>21.86536027789714</v>
      </c>
      <c r="F364" t="n">
        <v>205.0626790516759</v>
      </c>
      <c r="G364" t="n">
        <v>133.8696146210489</v>
      </c>
      <c r="H364" t="n">
        <v>139.1739407717548</v>
      </c>
      <c r="I364" t="n">
        <v>72.78955684434266</v>
      </c>
      <c r="J364" t="n">
        <v>60.93482596199335</v>
      </c>
      <c r="K364" t="n">
        <v>73.1208341722669</v>
      </c>
    </row>
    <row r="365">
      <c r="A365" s="2" t="n">
        <v>45476</v>
      </c>
      <c r="B365" t="n">
        <v>65.37976592621504</v>
      </c>
      <c r="C365" t="n">
        <v>131.6864319716279</v>
      </c>
      <c r="D365" t="n">
        <v>80.55970186992924</v>
      </c>
      <c r="E365" t="n">
        <v>25.78625491798023</v>
      </c>
      <c r="F365" t="n">
        <v>221.6530988720528</v>
      </c>
      <c r="G365" t="n">
        <v>138.3118187286335</v>
      </c>
      <c r="H365" t="n">
        <v>146.9349812603397</v>
      </c>
      <c r="I365" t="n">
        <v>78.92094509218917</v>
      </c>
      <c r="J365" t="n">
        <v>63.121895295456</v>
      </c>
      <c r="K365" t="n">
        <v>76.28157267489999</v>
      </c>
    </row>
    <row r="366">
      <c r="A366" s="2" t="n">
        <v>45477</v>
      </c>
      <c r="B366" t="n">
        <v>65.78204003969338</v>
      </c>
      <c r="C366" t="n">
        <v>133.9983797110316</v>
      </c>
      <c r="D366" t="n">
        <v>81.25867893482408</v>
      </c>
      <c r="E366" t="n">
        <v>26.04874113968894</v>
      </c>
      <c r="F366" t="n">
        <v>233.2406661298618</v>
      </c>
      <c r="G366" t="n">
        <v>139.9160167669283</v>
      </c>
      <c r="H366" t="n">
        <v>149.657018494683</v>
      </c>
      <c r="I366" t="n">
        <v>79.71367026899057</v>
      </c>
      <c r="J366" t="n">
        <v>61.87384844071318</v>
      </c>
      <c r="K366" t="n">
        <v>78.63865600248521</v>
      </c>
    </row>
    <row r="367">
      <c r="A367" s="2" t="n">
        <v>45478</v>
      </c>
      <c r="B367" t="n">
        <v>72.26808393882362</v>
      </c>
      <c r="C367" t="n">
        <v>138.1446539815244</v>
      </c>
      <c r="D367" t="n">
        <v>85.24505516142955</v>
      </c>
      <c r="E367" t="n">
        <v>28.34139378582299</v>
      </c>
      <c r="F367" t="n">
        <v>235.9038794630023</v>
      </c>
      <c r="G367" t="n">
        <v>152.7763274483026</v>
      </c>
      <c r="H367" t="n">
        <v>152.832229744532</v>
      </c>
      <c r="I367" t="n">
        <v>86.7841841934821</v>
      </c>
      <c r="J367" t="n">
        <v>62.61862604170598</v>
      </c>
      <c r="K367" t="n">
        <v>83.354800415895</v>
      </c>
    </row>
    <row r="368">
      <c r="A368" s="2" t="n">
        <v>45481</v>
      </c>
      <c r="B368" t="n">
        <v>69.2193023421239</v>
      </c>
      <c r="C368" t="n">
        <v>136.8531081926289</v>
      </c>
      <c r="D368" t="n">
        <v>81.28237253483607</v>
      </c>
      <c r="E368" t="n">
        <v>25.95566043716284</v>
      </c>
      <c r="F368" t="n">
        <v>245.8174340967828</v>
      </c>
      <c r="G368" t="n">
        <v>158.5415601288564</v>
      </c>
      <c r="H368" t="n">
        <v>150.4383132967806</v>
      </c>
      <c r="I368" t="n">
        <v>87.71725788642451</v>
      </c>
      <c r="J368" t="n">
        <v>59.99185707042199</v>
      </c>
      <c r="K368" t="n">
        <v>77.86357965817452</v>
      </c>
    </row>
    <row r="369">
      <c r="A369" s="2" t="n">
        <v>45482</v>
      </c>
      <c r="B369" t="n">
        <v>70.34503761644385</v>
      </c>
      <c r="C369" t="n">
        <v>133.6977381162245</v>
      </c>
      <c r="D369" t="n">
        <v>76.13668690614813</v>
      </c>
      <c r="E369" t="n">
        <v>24.14386961050632</v>
      </c>
      <c r="F369" t="n">
        <v>239.2242168079692</v>
      </c>
      <c r="G369" t="n">
        <v>156.3358051247515</v>
      </c>
      <c r="H369" t="n">
        <v>152.3521913232547</v>
      </c>
      <c r="I369" t="n">
        <v>85.91859257371898</v>
      </c>
      <c r="J369" t="n">
        <v>58.24954298509088</v>
      </c>
      <c r="K369" t="n">
        <v>78.02264104354255</v>
      </c>
    </row>
    <row r="370">
      <c r="A370" s="2" t="n">
        <v>45483</v>
      </c>
      <c r="B370" t="n">
        <v>66.07019278299555</v>
      </c>
      <c r="C370" t="n">
        <v>127.6243865137548</v>
      </c>
      <c r="D370" t="n">
        <v>75.48755399585608</v>
      </c>
      <c r="E370" t="n">
        <v>19.55291421141256</v>
      </c>
      <c r="F370" t="n">
        <v>227.2653705354919</v>
      </c>
      <c r="G370" t="n">
        <v>151.6475406460931</v>
      </c>
      <c r="H370" t="n">
        <v>145.9158677198601</v>
      </c>
      <c r="I370" t="n">
        <v>79.39419230485115</v>
      </c>
      <c r="J370" t="n">
        <v>53.62117228122138</v>
      </c>
      <c r="K370" t="n">
        <v>74.35146834877162</v>
      </c>
    </row>
    <row r="371">
      <c r="A371" s="2" t="n">
        <v>45484</v>
      </c>
      <c r="B371" t="n">
        <v>66.49159894140442</v>
      </c>
      <c r="C371" t="n">
        <v>131.5665034723415</v>
      </c>
      <c r="D371" t="n">
        <v>75.14925399189427</v>
      </c>
      <c r="E371" t="n">
        <v>19.28806637442973</v>
      </c>
      <c r="F371" t="n">
        <v>235.7244954608688</v>
      </c>
      <c r="G371" t="n">
        <v>150.6225436834048</v>
      </c>
      <c r="H371" t="n">
        <v>146.8468433589769</v>
      </c>
      <c r="I371" t="n">
        <v>79.92591096863212</v>
      </c>
      <c r="J371" t="n">
        <v>53.86013483035159</v>
      </c>
      <c r="K371" t="n">
        <v>72.1454328423639</v>
      </c>
    </row>
    <row r="372">
      <c r="A372" s="2" t="n">
        <v>45485</v>
      </c>
      <c r="B372" t="n">
        <v>63.64823458141922</v>
      </c>
      <c r="C372" t="n">
        <v>127.541529439126</v>
      </c>
      <c r="D372" t="n">
        <v>70.91888115760443</v>
      </c>
      <c r="E372" t="n">
        <v>19.10405469612531</v>
      </c>
      <c r="F372" t="n">
        <v>225.232047773671</v>
      </c>
      <c r="G372" t="n">
        <v>145.1986701312169</v>
      </c>
      <c r="H372" t="n">
        <v>140.3707960258342</v>
      </c>
      <c r="I372" t="n">
        <v>74.15763697587397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65.4935148982088</v>
      </c>
      <c r="C373" t="n">
        <v>124.9747564044871</v>
      </c>
      <c r="D373" t="n">
        <v>66.08699768250827</v>
      </c>
      <c r="E373" t="n">
        <v>18.36484978791804</v>
      </c>
      <c r="F373" t="n">
        <v>220.38475376386</v>
      </c>
      <c r="G373" t="n">
        <v>145.6914394297714</v>
      </c>
      <c r="H373" t="n">
        <v>142.1111123110856</v>
      </c>
      <c r="I373" t="n">
        <v>76.52606595828766</v>
      </c>
      <c r="J373" t="n">
        <v>51.35216212725267</v>
      </c>
      <c r="K373" t="n">
        <v>76.91802075064396</v>
      </c>
    </row>
    <row r="374">
      <c r="A374" s="2" t="n">
        <v>45489</v>
      </c>
      <c r="B374" t="n">
        <v>64.96099939165568</v>
      </c>
      <c r="C374" t="n">
        <v>125.2495667571858</v>
      </c>
      <c r="D374" t="n">
        <v>62.20133576404703</v>
      </c>
      <c r="E374" t="n">
        <v>19.41349736261271</v>
      </c>
      <c r="F374" t="n">
        <v>198.0128448356883</v>
      </c>
      <c r="G374" t="n">
        <v>146.4015514629993</v>
      </c>
      <c r="H374" t="n">
        <v>140.8197808132375</v>
      </c>
      <c r="I374" t="n">
        <v>73.72560274208438</v>
      </c>
      <c r="J374" t="n">
        <v>50.89516875301639</v>
      </c>
      <c r="K374" t="n">
        <v>75.46026064952125</v>
      </c>
    </row>
    <row r="375">
      <c r="A375" s="2" t="n">
        <v>45491</v>
      </c>
      <c r="B375" t="n">
        <v>62.86470214258497</v>
      </c>
      <c r="C375" t="n">
        <v>104.3768584910375</v>
      </c>
      <c r="D375" t="n">
        <v>61.88916819017378</v>
      </c>
      <c r="E375" t="n">
        <v>18.49670427696195</v>
      </c>
      <c r="F375" t="n">
        <v>183.9178160818206</v>
      </c>
      <c r="G375" t="n">
        <v>135.3590202459405</v>
      </c>
      <c r="H375" t="n">
        <v>137.1076058879528</v>
      </c>
      <c r="I375" t="n">
        <v>70.64332427505964</v>
      </c>
      <c r="J375" t="n">
        <v>50.65403657680605</v>
      </c>
      <c r="K375" t="n">
        <v>72.29735595938116</v>
      </c>
    </row>
    <row r="376">
      <c r="A376" s="2" t="n">
        <v>45492</v>
      </c>
      <c r="B376" t="n">
        <v>57.87296619113409</v>
      </c>
      <c r="C376" t="n">
        <v>99.67313968840286</v>
      </c>
      <c r="D376" t="n">
        <v>55.57072220285673</v>
      </c>
      <c r="E376" t="n">
        <v>14.17977031634601</v>
      </c>
      <c r="F376" t="n">
        <v>175.9749352615705</v>
      </c>
      <c r="G376" t="n">
        <v>132.3765520910927</v>
      </c>
      <c r="H376" t="n">
        <v>124.5426342932081</v>
      </c>
      <c r="I376" t="n">
        <v>65.52469653778073</v>
      </c>
      <c r="J376" t="n">
        <v>44.2192778461294</v>
      </c>
      <c r="K376" t="n">
        <v>67.54058929001955</v>
      </c>
    </row>
    <row r="377">
      <c r="A377" s="2" t="n">
        <v>45495</v>
      </c>
      <c r="B377" t="n">
        <v>58.16053934739899</v>
      </c>
      <c r="C377" t="n">
        <v>104.2867590378955</v>
      </c>
      <c r="D377" t="n">
        <v>52.56040793315908</v>
      </c>
      <c r="E377" t="n">
        <v>10.94034476533783</v>
      </c>
      <c r="F377" t="n">
        <v>158.2467007523015</v>
      </c>
      <c r="G377" t="n">
        <v>136.592120951784</v>
      </c>
      <c r="H377" t="n">
        <v>127.661284710393</v>
      </c>
      <c r="I377" t="n">
        <v>61.19324761047527</v>
      </c>
      <c r="J377" t="n">
        <v>41.84742882410737</v>
      </c>
      <c r="K377" t="n">
        <v>69.92042949055217</v>
      </c>
    </row>
    <row r="378">
      <c r="A378" s="2" t="n">
        <v>45496</v>
      </c>
      <c r="B378" t="n">
        <v>54.89627052720172</v>
      </c>
      <c r="C378" t="n">
        <v>99.31519946723002</v>
      </c>
      <c r="D378" t="n">
        <v>52.55589422567715</v>
      </c>
      <c r="E378" t="n">
        <v>12.98629131841067</v>
      </c>
      <c r="F378" t="n">
        <v>155.4235820172146</v>
      </c>
      <c r="G378" t="n">
        <v>129.2705167488211</v>
      </c>
      <c r="H378" t="n">
        <v>127.9975644642188</v>
      </c>
      <c r="I378" t="n">
        <v>59.15533601891527</v>
      </c>
      <c r="J378" t="n">
        <v>41.76643326964366</v>
      </c>
      <c r="K378" t="n">
        <v>67.48394015425725</v>
      </c>
    </row>
    <row r="379">
      <c r="A379" s="2" t="n">
        <v>45497</v>
      </c>
      <c r="B379" t="n">
        <v>54.37321860754842</v>
      </c>
      <c r="C379" t="n">
        <v>102.0876475235806</v>
      </c>
      <c r="D379" t="n">
        <v>56.90424557719209</v>
      </c>
      <c r="E379" t="n">
        <v>10.24624028195422</v>
      </c>
      <c r="F379" t="n">
        <v>160.7203775785968</v>
      </c>
      <c r="G379" t="n">
        <v>127.8657347792321</v>
      </c>
      <c r="H379" t="n">
        <v>118.8187044512603</v>
      </c>
      <c r="I379" t="n">
        <v>66.19761825750248</v>
      </c>
      <c r="J379" t="n">
        <v>42.58054667388225</v>
      </c>
      <c r="K379" t="n">
        <v>66.55752053718595</v>
      </c>
    </row>
    <row r="380">
      <c r="A380" s="2" t="n">
        <v>45498</v>
      </c>
      <c r="B380" t="n">
        <v>49.53392094093887</v>
      </c>
      <c r="C380" t="n">
        <v>95.94087748529205</v>
      </c>
      <c r="D380" t="n">
        <v>48.48330802408341</v>
      </c>
      <c r="E380" t="n">
        <v>9.873504570148238</v>
      </c>
      <c r="F380" t="n">
        <v>160.0351237727394</v>
      </c>
      <c r="G380" t="n">
        <v>125.1393436231246</v>
      </c>
      <c r="H380" t="n">
        <v>116.4205908165769</v>
      </c>
      <c r="I380" t="n">
        <v>60.77407459977089</v>
      </c>
      <c r="J380" t="n">
        <v>39.80066187465658</v>
      </c>
      <c r="K380" t="n">
        <v>65.62607093495355</v>
      </c>
    </row>
    <row r="381">
      <c r="A381" s="2" t="n">
        <v>45499</v>
      </c>
      <c r="B381" t="n">
        <v>50.34322168835759</v>
      </c>
      <c r="C381" t="n">
        <v>90.53848037587993</v>
      </c>
      <c r="D381" t="n">
        <v>52.02203779358381</v>
      </c>
      <c r="E381" t="n">
        <v>12.76689939230822</v>
      </c>
      <c r="F381" t="n">
        <v>165.8752811762711</v>
      </c>
      <c r="G381" t="n">
        <v>119.3925568462417</v>
      </c>
      <c r="H381" t="n">
        <v>121.5120249158922</v>
      </c>
      <c r="I381" t="n">
        <v>63.63649249852872</v>
      </c>
      <c r="J381" t="n">
        <v>41.54930344648085</v>
      </c>
      <c r="K381" t="n">
        <v>66.77486923337335</v>
      </c>
    </row>
    <row r="382">
      <c r="A382" s="2" t="n">
        <v>45502</v>
      </c>
      <c r="B382" t="n">
        <v>50.12394136984442</v>
      </c>
      <c r="C382" t="n">
        <v>102.914253583357</v>
      </c>
      <c r="D382" t="n">
        <v>52.04677596117114</v>
      </c>
      <c r="E382" t="n">
        <v>13.46096556646838</v>
      </c>
      <c r="F382" t="n">
        <v>162.6169728861896</v>
      </c>
      <c r="G382" t="n">
        <v>112.6301615765588</v>
      </c>
      <c r="H382" t="n">
        <v>125.7503162314083</v>
      </c>
      <c r="I382" t="n">
        <v>63.39837541596807</v>
      </c>
      <c r="J382" t="n">
        <v>41.10526384824453</v>
      </c>
      <c r="K382" t="n">
        <v>69.03795407933598</v>
      </c>
    </row>
    <row r="383">
      <c r="A383" s="2" t="n">
        <v>45503</v>
      </c>
      <c r="B383" t="n">
        <v>49.56416922756552</v>
      </c>
      <c r="C383" t="n">
        <v>107.7526548328762</v>
      </c>
      <c r="D383" t="n">
        <v>54.47664166342778</v>
      </c>
      <c r="E383" t="n">
        <v>14.95341235526535</v>
      </c>
      <c r="F383" t="n">
        <v>163.6978429031567</v>
      </c>
      <c r="G383" t="n">
        <v>112.8906693614538</v>
      </c>
      <c r="H383" t="n">
        <v>128.9133286702162</v>
      </c>
      <c r="I383" t="n">
        <v>66.15458788253825</v>
      </c>
      <c r="J383" t="n">
        <v>43.54685975728145</v>
      </c>
      <c r="K383" t="n">
        <v>69.81483410498841</v>
      </c>
    </row>
    <row r="384">
      <c r="A384" s="2" t="n">
        <v>45504</v>
      </c>
      <c r="B384" t="n">
        <v>53.45450862497356</v>
      </c>
      <c r="C384" t="n">
        <v>107.5734847667481</v>
      </c>
      <c r="D384" t="n">
        <v>54.88211015730171</v>
      </c>
      <c r="E384" t="n">
        <v>18.13629081008734</v>
      </c>
      <c r="F384" t="n">
        <v>165.7868590061356</v>
      </c>
      <c r="G384" t="n">
        <v>118.1394719279611</v>
      </c>
      <c r="H384" t="n">
        <v>126.8630284924482</v>
      </c>
      <c r="I384" t="n">
        <v>70.75134155726613</v>
      </c>
      <c r="J384" t="n">
        <v>44.525307462121</v>
      </c>
      <c r="K384" t="n">
        <v>69.83533841915306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54.75916800150622</v>
      </c>
      <c r="E385" t="n">
        <v>17.87381995833091</v>
      </c>
      <c r="F385" t="n">
        <v>163.6706435352219</v>
      </c>
      <c r="G385" t="n">
        <v>116.0414713629903</v>
      </c>
      <c r="H385" t="n">
        <v>129.4546310435356</v>
      </c>
      <c r="I385" t="n">
        <v>69.06876862724181</v>
      </c>
      <c r="J385" t="n">
        <v>42.23623889239978</v>
      </c>
      <c r="K385" t="n">
        <v>69.70436984504356</v>
      </c>
    </row>
    <row r="386">
      <c r="A386" s="2" t="n">
        <v>45506</v>
      </c>
      <c r="B386" t="n">
        <v>50.12231230076285</v>
      </c>
      <c r="C386" t="n">
        <v>112.5148506788155</v>
      </c>
      <c r="D386" t="n">
        <v>52.79810625146077</v>
      </c>
      <c r="E386" t="n">
        <v>15.27707686373678</v>
      </c>
      <c r="F386" t="n">
        <v>158.5462278970448</v>
      </c>
      <c r="G386" t="n">
        <v>108.0198332503032</v>
      </c>
      <c r="H386" t="n">
        <v>123.0076200211915</v>
      </c>
      <c r="I386" t="n">
        <v>64.32958817881382</v>
      </c>
      <c r="J386" t="n">
        <v>38.42862828683251</v>
      </c>
      <c r="K386" t="n">
        <v>68.27666896698774</v>
      </c>
    </row>
    <row r="387">
      <c r="A387" s="2" t="n">
        <v>45509</v>
      </c>
      <c r="B387" t="n">
        <v>42.81350426789696</v>
      </c>
      <c r="C387" t="n">
        <v>102.2345181017312</v>
      </c>
      <c r="D387" t="n">
        <v>46.29443296326683</v>
      </c>
      <c r="E387" t="n">
        <v>12.2370257337975</v>
      </c>
      <c r="F387" t="n">
        <v>143.5308572984913</v>
      </c>
      <c r="G387" t="n">
        <v>94.02788176586895</v>
      </c>
      <c r="H387" t="n">
        <v>112.0231658440501</v>
      </c>
      <c r="I387" t="n">
        <v>53.95705518243072</v>
      </c>
      <c r="J387" t="n">
        <v>32.32775120509601</v>
      </c>
      <c r="K387" t="n">
        <v>64.26023165959099</v>
      </c>
    </row>
    <row r="388">
      <c r="A388" s="2" t="n">
        <v>45510</v>
      </c>
      <c r="B388" t="n">
        <v>36.65962715404423</v>
      </c>
      <c r="C388" t="n">
        <v>98.52481452722503</v>
      </c>
      <c r="D388" t="n">
        <v>39.64604318569456</v>
      </c>
      <c r="E388" t="n">
        <v>11.2890886431944</v>
      </c>
      <c r="F388" t="n">
        <v>140.7171361229466</v>
      </c>
      <c r="G388" t="n">
        <v>88.1559076650731</v>
      </c>
      <c r="H388" t="n">
        <v>108.3059701657702</v>
      </c>
      <c r="I388" t="n">
        <v>48.76121576982828</v>
      </c>
      <c r="J388" t="n">
        <v>28.59423127759639</v>
      </c>
      <c r="K388" t="n">
        <v>61.19134914146873</v>
      </c>
    </row>
    <row r="389">
      <c r="A389" s="2" t="n">
        <v>45511</v>
      </c>
      <c r="B389" t="n">
        <v>39.81570755828086</v>
      </c>
      <c r="C389" t="n">
        <v>93.07801273298777</v>
      </c>
      <c r="D389" t="n">
        <v>44.36477774702168</v>
      </c>
      <c r="E389" t="n">
        <v>13.42114225482738</v>
      </c>
      <c r="F389" t="n">
        <v>144.0651108416577</v>
      </c>
      <c r="G389" t="n">
        <v>95.37769979802316</v>
      </c>
      <c r="H389" t="n">
        <v>113.377803922052</v>
      </c>
      <c r="I389" t="n">
        <v>55.62141100489724</v>
      </c>
      <c r="J389" t="n">
        <v>30.85447663839578</v>
      </c>
      <c r="K389" t="n">
        <v>67.11988094795413</v>
      </c>
    </row>
    <row r="390">
      <c r="A390" s="2" t="n">
        <v>45512</v>
      </c>
      <c r="B390" t="n">
        <v>36.92056987804315</v>
      </c>
      <c r="C390" t="n">
        <v>94.2358754390001</v>
      </c>
      <c r="D390" t="n">
        <v>39.74053872343739</v>
      </c>
      <c r="E390" t="n">
        <v>12.69322898471894</v>
      </c>
      <c r="F390" t="n">
        <v>147.1413987780083</v>
      </c>
      <c r="G390" t="n">
        <v>88.40903346181157</v>
      </c>
      <c r="H390" t="n">
        <v>108.0721625815376</v>
      </c>
      <c r="I390" t="n">
        <v>50.53867206171474</v>
      </c>
      <c r="J390" t="n">
        <v>27.96978177855034</v>
      </c>
      <c r="K390" t="n">
        <v>64.31432919161672</v>
      </c>
    </row>
    <row r="391">
      <c r="A391" s="2" t="n">
        <v>45513</v>
      </c>
      <c r="B391" t="n">
        <v>39.65922279317808</v>
      </c>
      <c r="C391" t="n">
        <v>92.45969082911454</v>
      </c>
      <c r="D391" t="n">
        <v>38.14052104529879</v>
      </c>
      <c r="E391" t="n">
        <v>13.43531056054663</v>
      </c>
      <c r="F391" t="n">
        <v>143.1921948843701</v>
      </c>
      <c r="G391" t="n">
        <v>92.18948869601704</v>
      </c>
      <c r="H391" t="n">
        <v>106.5300852871086</v>
      </c>
      <c r="I391" t="n">
        <v>41.36170524122518</v>
      </c>
      <c r="J391" t="n">
        <v>28.41510721242966</v>
      </c>
      <c r="K391" t="n">
        <v>65.87536043873432</v>
      </c>
    </row>
    <row r="392">
      <c r="A392" s="2" t="n">
        <v>45516</v>
      </c>
      <c r="B392" t="n">
        <v>37.71957377463113</v>
      </c>
      <c r="C392" t="n">
        <v>97.89199544915841</v>
      </c>
      <c r="D392" t="n">
        <v>37.7128636619104</v>
      </c>
      <c r="E392" t="n">
        <v>13.19694308295465</v>
      </c>
      <c r="F392" t="n">
        <v>136.7991799455632</v>
      </c>
      <c r="G392" t="n">
        <v>89.0915789839907</v>
      </c>
      <c r="H392" t="n">
        <v>105.5001364361104</v>
      </c>
      <c r="I392" t="n">
        <v>41.03915528302438</v>
      </c>
      <c r="J392" t="n">
        <v>25.96317685289025</v>
      </c>
      <c r="K392" t="n">
        <v>68.82799264493202</v>
      </c>
    </row>
    <row r="393">
      <c r="A393" s="2" t="n">
        <v>45517</v>
      </c>
      <c r="B393" t="n">
        <v>35.54040181745999</v>
      </c>
      <c r="C393" t="n">
        <v>86.69899874380127</v>
      </c>
      <c r="D393" t="n">
        <v>35.79213582262373</v>
      </c>
      <c r="E393" t="n">
        <v>11.45834451099572</v>
      </c>
      <c r="F393" t="n">
        <v>133.2881613699545</v>
      </c>
      <c r="G393" t="n">
        <v>83.71661562279928</v>
      </c>
      <c r="H393" t="n">
        <v>101.5610316324606</v>
      </c>
      <c r="I393" t="n">
        <v>35.79126504381569</v>
      </c>
      <c r="J393" t="n">
        <v>23.27890334167775</v>
      </c>
      <c r="K393" t="n">
        <v>64.48214858122658</v>
      </c>
    </row>
    <row r="394">
      <c r="A394" s="2" t="n">
        <v>45518</v>
      </c>
      <c r="B394" t="n">
        <v>38.4144100392561</v>
      </c>
      <c r="C394" t="n">
        <v>84.76005030342533</v>
      </c>
      <c r="D394" t="n">
        <v>44.82003253582197</v>
      </c>
      <c r="E394" t="n">
        <v>11.56656626429358</v>
      </c>
      <c r="F394" t="n">
        <v>120.4955049241526</v>
      </c>
      <c r="G394" t="n">
        <v>85.12024406826741</v>
      </c>
      <c r="H394" t="n">
        <v>94.58255150582535</v>
      </c>
      <c r="I394" t="n">
        <v>36.49099254124444</v>
      </c>
      <c r="J394" t="n">
        <v>25.35939236653073</v>
      </c>
      <c r="K394" t="n">
        <v>66.5010471119388</v>
      </c>
    </row>
    <row r="395">
      <c r="A395" s="2" t="n">
        <v>45520</v>
      </c>
      <c r="B395" t="n">
        <v>41.61696458929269</v>
      </c>
      <c r="C395" t="n">
        <v>69.53642526058617</v>
      </c>
      <c r="D395" t="n">
        <v>44.97461573733965</v>
      </c>
      <c r="E395" t="n">
        <v>13.81270918226223</v>
      </c>
      <c r="F395" t="n">
        <v>111.1207286647363</v>
      </c>
      <c r="G395" t="n">
        <v>81.137642505966</v>
      </c>
      <c r="H395" t="n">
        <v>101.6513493577726</v>
      </c>
      <c r="I395" t="n">
        <v>39.8905000889294</v>
      </c>
      <c r="J395" t="n">
        <v>29.04610478304139</v>
      </c>
      <c r="K395" t="n">
        <v>82.12011486708286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46.57815125417242</v>
      </c>
      <c r="E396" t="n">
        <v>14.76383822402267</v>
      </c>
      <c r="F396" t="n">
        <v>100.4883389427867</v>
      </c>
      <c r="G396" t="n">
        <v>86.40036229822697</v>
      </c>
      <c r="H396" t="n">
        <v>103.7062366174128</v>
      </c>
      <c r="I396" t="n">
        <v>41.52986854442369</v>
      </c>
      <c r="J396" t="n">
        <v>31.98483822492006</v>
      </c>
      <c r="K396" t="n">
        <v>93.26041757777195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44.89359937471404</v>
      </c>
      <c r="E397" t="n">
        <v>13.6872904314834</v>
      </c>
      <c r="F397" t="n">
        <v>105.4093570776529</v>
      </c>
      <c r="G397" t="n">
        <v>87.44667370952224</v>
      </c>
      <c r="H397" t="n">
        <v>109.2805896016503</v>
      </c>
      <c r="I397" t="n">
        <v>43.42582728320503</v>
      </c>
      <c r="J397" t="n">
        <v>32.12564625706105</v>
      </c>
      <c r="K397" t="n">
        <v>102.4188074215692</v>
      </c>
    </row>
    <row r="398">
      <c r="A398" s="2" t="n">
        <v>45525</v>
      </c>
      <c r="B398" t="n">
        <v>52.61846920135081</v>
      </c>
      <c r="C398" t="n">
        <v>65.88128999649527</v>
      </c>
      <c r="D398" t="n">
        <v>45.9844347318008</v>
      </c>
      <c r="E398" t="n">
        <v>16.44231984806086</v>
      </c>
      <c r="F398" t="n">
        <v>92.70003494899714</v>
      </c>
      <c r="G398" t="n">
        <v>86.24845765507349</v>
      </c>
      <c r="H398" t="n">
        <v>109.9243832914023</v>
      </c>
      <c r="I398" t="n">
        <v>47.73941533095187</v>
      </c>
      <c r="J398" t="n">
        <v>31.17295075611555</v>
      </c>
      <c r="K398" t="n">
        <v>104.5338238408205</v>
      </c>
    </row>
    <row r="399">
      <c r="A399" s="2" t="n">
        <v>45526</v>
      </c>
      <c r="B399" t="n">
        <v>48.00211934540459</v>
      </c>
      <c r="C399" t="n">
        <v>67.80996538787139</v>
      </c>
      <c r="D399" t="n">
        <v>42.98261991365007</v>
      </c>
      <c r="E399" t="n">
        <v>14.22194466092301</v>
      </c>
      <c r="F399" t="n">
        <v>87.91143682840624</v>
      </c>
      <c r="G399" t="n">
        <v>82.91468411018576</v>
      </c>
      <c r="H399" t="n">
        <v>110.8270911172503</v>
      </c>
      <c r="I399" t="n">
        <v>45.91882935279614</v>
      </c>
      <c r="J399" t="n">
        <v>30.8199438621122</v>
      </c>
      <c r="K399" t="n">
        <v>103.0594555616812</v>
      </c>
    </row>
    <row r="400">
      <c r="A400" s="2" t="n">
        <v>45527</v>
      </c>
      <c r="B400" t="n">
        <v>47.90497156215796</v>
      </c>
      <c r="C400" t="n">
        <v>67.17936044313784</v>
      </c>
      <c r="D400" t="n">
        <v>42.65539121274451</v>
      </c>
      <c r="E400" t="n">
        <v>14.06153364556584</v>
      </c>
      <c r="F400" t="n">
        <v>91.78553472373909</v>
      </c>
      <c r="G400" t="n">
        <v>88.44645916212059</v>
      </c>
      <c r="H400" t="n">
        <v>104.6534280625058</v>
      </c>
      <c r="I400" t="n">
        <v>43.71818332702975</v>
      </c>
      <c r="J400" t="n">
        <v>31.088988694843</v>
      </c>
      <c r="K400" t="n">
        <v>98.69317545902125</v>
      </c>
    </row>
    <row r="401">
      <c r="A401" s="2" t="n">
        <v>45530</v>
      </c>
      <c r="B401" t="n">
        <v>55.82340803113232</v>
      </c>
      <c r="C401" t="n">
        <v>73.05360374982203</v>
      </c>
      <c r="D401" t="n">
        <v>41.89828378619558</v>
      </c>
      <c r="E401" t="n">
        <v>18.32662103985205</v>
      </c>
      <c r="F401" t="n">
        <v>86.97923979298776</v>
      </c>
      <c r="G401" t="n">
        <v>99.51522854376616</v>
      </c>
      <c r="H401" t="n">
        <v>111.4450470291436</v>
      </c>
      <c r="I401" t="n">
        <v>53.18571614829754</v>
      </c>
      <c r="J401" t="n">
        <v>32.03408827302891</v>
      </c>
      <c r="K401" t="n">
        <v>109.6536105205134</v>
      </c>
    </row>
    <row r="402">
      <c r="A402" s="2" t="n">
        <v>45531</v>
      </c>
      <c r="B402" t="n">
        <v>56.95050403239706</v>
      </c>
      <c r="C402" t="n">
        <v>74.44630309051006</v>
      </c>
      <c r="D402" t="n">
        <v>47.05116856411591</v>
      </c>
      <c r="E402" t="n">
        <v>19.00616529795835</v>
      </c>
      <c r="F402" t="n">
        <v>88.18582351367645</v>
      </c>
      <c r="G402" t="n">
        <v>111.5974055290236</v>
      </c>
      <c r="H402" t="n">
        <v>103.0074951201122</v>
      </c>
      <c r="I402" t="n">
        <v>58.06885231087047</v>
      </c>
      <c r="J402" t="n">
        <v>33.57330296353871</v>
      </c>
      <c r="K402" t="n">
        <v>113.7852483457232</v>
      </c>
    </row>
    <row r="403">
      <c r="A403" s="2" t="n">
        <v>45532</v>
      </c>
      <c r="B403" t="n">
        <v>59.27487885723492</v>
      </c>
      <c r="C403" t="n">
        <v>75.03208208412944</v>
      </c>
      <c r="D403" t="n">
        <v>50.31204661211686</v>
      </c>
      <c r="E403" t="n">
        <v>20.29245065502618</v>
      </c>
      <c r="F403" t="n">
        <v>93.19551618277193</v>
      </c>
      <c r="G403" t="n">
        <v>114.0327608047415</v>
      </c>
      <c r="H403" t="n">
        <v>102.4573882383156</v>
      </c>
      <c r="I403" t="n">
        <v>59.94538056266678</v>
      </c>
      <c r="J403" t="n">
        <v>35.22786807634364</v>
      </c>
      <c r="K403" t="n">
        <v>112.505708509506</v>
      </c>
    </row>
    <row r="404">
      <c r="A404" s="2" t="n">
        <v>45533</v>
      </c>
      <c r="B404" t="n">
        <v>57.39847735650003</v>
      </c>
      <c r="C404" t="n">
        <v>70.09055588097502</v>
      </c>
      <c r="D404" t="n">
        <v>49.64399979076466</v>
      </c>
      <c r="E404" t="n">
        <v>19.91909096850166</v>
      </c>
      <c r="F404" t="n">
        <v>94.77202911391313</v>
      </c>
      <c r="G404" t="n">
        <v>115.168810937387</v>
      </c>
      <c r="H404" t="n">
        <v>101.3345728691502</v>
      </c>
      <c r="I404" t="n">
        <v>60.19597821242202</v>
      </c>
      <c r="J404" t="n">
        <v>34.46961914935957</v>
      </c>
      <c r="K404" t="n">
        <v>113.5548371638872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20.50210082179205</v>
      </c>
      <c r="F405" t="n">
        <v>97.59484061925892</v>
      </c>
      <c r="G405" t="n">
        <v>117.4928617937203</v>
      </c>
      <c r="H405" t="n">
        <v>102.7204862487289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53.05305852880105</v>
      </c>
      <c r="C406" t="n">
        <v>68.59209869602722</v>
      </c>
      <c r="D406" t="n">
        <v>48.00649485389626</v>
      </c>
      <c r="E406" t="n">
        <v>19.25977129166967</v>
      </c>
      <c r="F406" t="n">
        <v>86.60380445203602</v>
      </c>
      <c r="G406" t="n">
        <v>109.9470321277037</v>
      </c>
      <c r="H406" t="n">
        <v>91.62639736694256</v>
      </c>
      <c r="I406" t="n">
        <v>56.78356163680454</v>
      </c>
      <c r="J406" t="n">
        <v>33.41334254002459</v>
      </c>
      <c r="K406" t="n">
        <v>113.1669066133643</v>
      </c>
    </row>
    <row r="407">
      <c r="A407" s="2" t="n">
        <v>45538</v>
      </c>
      <c r="B407" t="n">
        <v>51.61360780111661</v>
      </c>
      <c r="C407" t="n">
        <v>67.5103688374399</v>
      </c>
      <c r="D407" t="n">
        <v>44.88597356718369</v>
      </c>
      <c r="E407" t="n">
        <v>17.98825378972353</v>
      </c>
      <c r="F407" t="n">
        <v>94.93596362257949</v>
      </c>
      <c r="G407" t="n">
        <v>108.018859835449</v>
      </c>
      <c r="H407" t="n">
        <v>86.58127603168128</v>
      </c>
      <c r="I407" t="n">
        <v>55.7807268275395</v>
      </c>
      <c r="J407" t="n">
        <v>32.04209142684775</v>
      </c>
      <c r="K407" t="n">
        <v>113.1738290603748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43.40961454327037</v>
      </c>
      <c r="E408" t="n">
        <v>17.85424072580783</v>
      </c>
      <c r="F408" t="n">
        <v>82.7795292500803</v>
      </c>
      <c r="G408" t="n">
        <v>100.7077640913264</v>
      </c>
      <c r="H408" t="n">
        <v>81.03394441737717</v>
      </c>
      <c r="I408" t="n">
        <v>53.59303231260812</v>
      </c>
      <c r="J408" t="n">
        <v>29.65609587951423</v>
      </c>
      <c r="K408" t="n">
        <v>108.1306308099114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46.73999688999739</v>
      </c>
      <c r="E409" t="n">
        <v>18.37789385545456</v>
      </c>
      <c r="F409" t="n">
        <v>85.71628084734336</v>
      </c>
      <c r="G409" t="n">
        <v>103.0753666509301</v>
      </c>
      <c r="H409" t="n">
        <v>84.37371517808711</v>
      </c>
      <c r="I409" t="n">
        <v>53.59529369482463</v>
      </c>
      <c r="J409" t="n">
        <v>30.8894893825971</v>
      </c>
      <c r="K409" t="n">
        <v>111.8614694003246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50.68512947452637</v>
      </c>
      <c r="E410" t="n">
        <v>21.59438661196715</v>
      </c>
      <c r="F410" t="n">
        <v>85.46489349919952</v>
      </c>
      <c r="G410" t="n">
        <v>103.8442808310003</v>
      </c>
      <c r="H410" t="n">
        <v>85.41004409387003</v>
      </c>
      <c r="I410" t="n">
        <v>53.03289391294099</v>
      </c>
      <c r="J410" t="n">
        <v>31.96470721991649</v>
      </c>
      <c r="K410" t="n">
        <v>112.5315540863391</v>
      </c>
    </row>
    <row r="411">
      <c r="A411" s="2" t="n">
        <v>45544</v>
      </c>
      <c r="B411" t="n">
        <v>48.40358721348903</v>
      </c>
      <c r="C411" t="n">
        <v>63.32790540284836</v>
      </c>
      <c r="D411" t="n">
        <v>44.51163372648625</v>
      </c>
      <c r="E411" t="n">
        <v>21.80704385738945</v>
      </c>
      <c r="F411" t="n">
        <v>75.17538904479026</v>
      </c>
      <c r="G411" t="n">
        <v>95.62860515526441</v>
      </c>
      <c r="H411" t="n">
        <v>78.10093755764997</v>
      </c>
      <c r="I411" t="n">
        <v>49.03215893127626</v>
      </c>
      <c r="J411" t="n">
        <v>29.6611215709619</v>
      </c>
      <c r="K411" t="n">
        <v>108.3633514449957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42.54226713600197</v>
      </c>
      <c r="E412" t="n">
        <v>20.88464655226529</v>
      </c>
      <c r="F412" t="n">
        <v>83.61191795891297</v>
      </c>
      <c r="G412" t="n">
        <v>95.74890973107865</v>
      </c>
      <c r="H412" t="n">
        <v>80.2338513829782</v>
      </c>
      <c r="I412" t="n">
        <v>47.91354336986935</v>
      </c>
      <c r="J412" t="n">
        <v>27.50352148972275</v>
      </c>
      <c r="K412" t="n">
        <v>109.2994031037214</v>
      </c>
    </row>
    <row r="413">
      <c r="A413" s="2" t="n">
        <v>45546</v>
      </c>
      <c r="B413" t="n">
        <v>42.61915566249282</v>
      </c>
      <c r="C413" t="n">
        <v>60.22002447557851</v>
      </c>
      <c r="D413" t="n">
        <v>43.8425944922247</v>
      </c>
      <c r="E413" t="n">
        <v>18.78517072900097</v>
      </c>
      <c r="F413" t="n">
        <v>75.42236540089257</v>
      </c>
      <c r="G413" t="n">
        <v>88.15912687088041</v>
      </c>
      <c r="H413" t="n">
        <v>75.62368107794246</v>
      </c>
      <c r="I413" t="n">
        <v>40.73429071615253</v>
      </c>
      <c r="J413" t="n">
        <v>23.79631649703116</v>
      </c>
      <c r="K413" t="n">
        <v>102.9729616120085</v>
      </c>
    </row>
    <row r="414">
      <c r="A414" s="2" t="n">
        <v>45547</v>
      </c>
      <c r="B414" t="n">
        <v>47.89090670209195</v>
      </c>
      <c r="C414" t="n">
        <v>65.60650831300467</v>
      </c>
      <c r="D414" t="n">
        <v>47.07854623955661</v>
      </c>
      <c r="E414" t="n">
        <v>23.42452486706208</v>
      </c>
      <c r="F414" t="n">
        <v>68.24056503774646</v>
      </c>
      <c r="G414" t="n">
        <v>97.03286587242516</v>
      </c>
      <c r="H414" t="n">
        <v>79.5089942526559</v>
      </c>
      <c r="I414" t="n">
        <v>45.97553873844669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43.07648277680936</v>
      </c>
      <c r="C415" t="n">
        <v>67.09159372546995</v>
      </c>
      <c r="D415" t="n">
        <v>47.37669202533957</v>
      </c>
      <c r="E415" t="n">
        <v>19.29903106982951</v>
      </c>
      <c r="F415" t="n">
        <v>66.98724946827464</v>
      </c>
      <c r="G415" t="n">
        <v>91.68824994563126</v>
      </c>
      <c r="H415" t="n">
        <v>73.35363309828342</v>
      </c>
      <c r="I415" t="n">
        <v>38.14293301947291</v>
      </c>
      <c r="J415" t="n">
        <v>23.24475777538615</v>
      </c>
      <c r="K415" t="n">
        <v>116.760130554228</v>
      </c>
    </row>
    <row r="416">
      <c r="A416" s="2" t="n">
        <v>45551</v>
      </c>
      <c r="B416" t="n">
        <v>41.59616199113378</v>
      </c>
      <c r="C416" t="n">
        <v>65.0790163042625</v>
      </c>
      <c r="D416" t="n">
        <v>47.8058693690887</v>
      </c>
      <c r="E416" t="n">
        <v>20.84541938741726</v>
      </c>
      <c r="F416" t="n">
        <v>66.50465777225793</v>
      </c>
      <c r="G416" t="n">
        <v>87.63147709057404</v>
      </c>
      <c r="H416" t="n">
        <v>62.75117130855421</v>
      </c>
      <c r="I416" t="n">
        <v>31.17327816561186</v>
      </c>
      <c r="J416" t="n">
        <v>19.40568621011278</v>
      </c>
      <c r="K416" t="n">
        <v>108.1679742509348</v>
      </c>
    </row>
    <row r="417">
      <c r="A417" s="2" t="n">
        <v>45552</v>
      </c>
      <c r="B417" t="n">
        <v>41.31152802534903</v>
      </c>
      <c r="C417" t="n">
        <v>62.98161192248291</v>
      </c>
      <c r="D417" t="n">
        <v>48.05322899661486</v>
      </c>
      <c r="E417" t="n">
        <v>19.10085733459404</v>
      </c>
      <c r="F417" t="n">
        <v>64.74322156601802</v>
      </c>
      <c r="G417" t="n">
        <v>88.47735388237317</v>
      </c>
      <c r="H417" t="n">
        <v>54.61414762920165</v>
      </c>
      <c r="I417" t="n">
        <v>31.35727172750016</v>
      </c>
      <c r="J417" t="n">
        <v>18.37432487023589</v>
      </c>
      <c r="K417" t="n">
        <v>110.0612140237459</v>
      </c>
    </row>
    <row r="418">
      <c r="A418" s="2" t="n">
        <v>45553</v>
      </c>
      <c r="B418" t="n">
        <v>44.13431126173941</v>
      </c>
      <c r="C418" t="n">
        <v>62.30009917420585</v>
      </c>
      <c r="D418" t="n">
        <v>46.20183480155495</v>
      </c>
      <c r="E418" t="n">
        <v>18.32055774910182</v>
      </c>
      <c r="F418" t="n">
        <v>64.98218908065489</v>
      </c>
      <c r="G418" t="n">
        <v>89.34772143465084</v>
      </c>
      <c r="H418" t="n">
        <v>54.07487462850393</v>
      </c>
      <c r="I418" t="n">
        <v>32.27209201621923</v>
      </c>
      <c r="J418" t="n">
        <v>18.54494012768722</v>
      </c>
      <c r="K418" t="n">
        <v>109.4040422213993</v>
      </c>
    </row>
    <row r="419">
      <c r="A419" s="2" t="n">
        <v>45554</v>
      </c>
      <c r="B419" t="n">
        <v>44.83733852679897</v>
      </c>
      <c r="C419" t="n">
        <v>64.0699843796629</v>
      </c>
      <c r="D419" t="n">
        <v>42.8427467565746</v>
      </c>
      <c r="E419" t="n">
        <v>16.66413905187567</v>
      </c>
      <c r="F419" t="n">
        <v>56.24650040818962</v>
      </c>
      <c r="G419" t="n">
        <v>88.18215450148152</v>
      </c>
      <c r="H419" t="n">
        <v>53.40014903529134</v>
      </c>
      <c r="I419" t="n">
        <v>29.77598231302963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44.85360281196622</v>
      </c>
      <c r="E420" t="n">
        <v>21.26741330580324</v>
      </c>
      <c r="F420" t="n">
        <v>61.71224587572364</v>
      </c>
      <c r="G420" t="n">
        <v>91.41682978468421</v>
      </c>
      <c r="H420" t="n">
        <v>54.05472337937849</v>
      </c>
      <c r="I420" t="n">
        <v>30.36050615968824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43.24194807642261</v>
      </c>
      <c r="C421" t="n">
        <v>69.41531924007431</v>
      </c>
      <c r="D421" t="n">
        <v>43.43599132513158</v>
      </c>
      <c r="E421" t="n">
        <v>20.08410173338468</v>
      </c>
      <c r="F421" t="n">
        <v>62.73947306118308</v>
      </c>
      <c r="G421" t="n">
        <v>85.44500492785019</v>
      </c>
      <c r="H421" t="n">
        <v>53.85161043825679</v>
      </c>
      <c r="I421" t="n">
        <v>32.46402359682756</v>
      </c>
      <c r="J421" t="n">
        <v>19.78083353296531</v>
      </c>
      <c r="K421" t="n">
        <v>114.3550730849189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52.18049812997529</v>
      </c>
      <c r="E422" t="n">
        <v>22.20689337534647</v>
      </c>
      <c r="F422" t="n">
        <v>81.03057105932965</v>
      </c>
      <c r="G422" t="n">
        <v>109.8130951736365</v>
      </c>
      <c r="H422" t="n">
        <v>69.32613295127021</v>
      </c>
      <c r="I422" t="n">
        <v>45.7982137800504</v>
      </c>
      <c r="J422" t="n">
        <v>26.94907912515219</v>
      </c>
      <c r="K422" t="n">
        <v>128.6824792952663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47.86593014553722</v>
      </c>
      <c r="E423" t="n">
        <v>22.15955393031195</v>
      </c>
      <c r="F423" t="n">
        <v>80.92793492538868</v>
      </c>
      <c r="G423" t="n">
        <v>109.928421188311</v>
      </c>
      <c r="H423" t="n">
        <v>63.89610023455716</v>
      </c>
      <c r="I423" t="n">
        <v>42.75327736198496</v>
      </c>
      <c r="J423" t="n">
        <v>27.29995374921559</v>
      </c>
      <c r="K423" t="n">
        <v>131.8752773306407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44.91274506043743</v>
      </c>
      <c r="E424" t="n">
        <v>25.06041031707016</v>
      </c>
      <c r="F424" t="n">
        <v>75.29544348734483</v>
      </c>
      <c r="G424" t="n">
        <v>113.7209886323693</v>
      </c>
      <c r="H424" t="n">
        <v>61.00085355660059</v>
      </c>
      <c r="I424" t="n">
        <v>44.06213720895668</v>
      </c>
      <c r="J424" t="n">
        <v>28.2814600980217</v>
      </c>
      <c r="K424" t="n">
        <v>139.4810447622399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44.80310227683262</v>
      </c>
      <c r="E425" t="n">
        <v>24.17982018195488</v>
      </c>
      <c r="F425" t="n">
        <v>76.32126799302779</v>
      </c>
      <c r="G425" t="n">
        <v>120.0798067379354</v>
      </c>
      <c r="H425" t="n">
        <v>61.93589865677156</v>
      </c>
      <c r="I425" t="n">
        <v>48.92100299612703</v>
      </c>
      <c r="J425" t="n">
        <v>28.76513705321948</v>
      </c>
      <c r="K425" t="n">
        <v>144.7469686348476</v>
      </c>
    </row>
    <row r="426">
      <c r="A426" s="2" t="n">
        <v>45565</v>
      </c>
      <c r="B426" t="n">
        <v>56.9731580333942</v>
      </c>
      <c r="C426" t="n">
        <v>76.66272148768789</v>
      </c>
      <c r="D426" t="n">
        <v>48.38711873674</v>
      </c>
      <c r="E426" t="n">
        <v>28.35299098493809</v>
      </c>
      <c r="F426" t="n">
        <v>82.7475896039122</v>
      </c>
      <c r="G426" t="n">
        <v>126.7960691842848</v>
      </c>
      <c r="H426" t="n">
        <v>69.82516534159502</v>
      </c>
      <c r="I426" t="n">
        <v>48.93971060478226</v>
      </c>
      <c r="J426" t="n">
        <v>31.80981275684687</v>
      </c>
      <c r="K426" t="n">
        <v>144.3731743278473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50.59390861725008</v>
      </c>
      <c r="E427" t="n">
        <v>31.59800976540847</v>
      </c>
      <c r="F427" t="n">
        <v>85.24438604090128</v>
      </c>
      <c r="G427" t="n">
        <v>144.1201137694544</v>
      </c>
      <c r="H427" t="n">
        <v>70.47789066805343</v>
      </c>
      <c r="I427" t="n">
        <v>50.22831384643185</v>
      </c>
      <c r="J427" t="n">
        <v>32.81002764068803</v>
      </c>
      <c r="K427" t="n">
        <v>151.0303207641618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52.85536697567157</v>
      </c>
      <c r="E428" t="n">
        <v>34.54613473449377</v>
      </c>
      <c r="F428" t="n">
        <v>83.80024309938811</v>
      </c>
      <c r="G428" t="n">
        <v>144.8672451686542</v>
      </c>
      <c r="H428" t="n">
        <v>71.65513134969817</v>
      </c>
      <c r="I428" t="n">
        <v>47.51451176188477</v>
      </c>
      <c r="J428" t="n">
        <v>33.28972070212308</v>
      </c>
      <c r="K428" t="n">
        <v>154.7142928008015</v>
      </c>
    </row>
    <row r="429">
      <c r="A429" s="2" t="n">
        <v>45569</v>
      </c>
      <c r="B429" t="n">
        <v>57.08204841233155</v>
      </c>
      <c r="C429" t="n">
        <v>77.31201846755293</v>
      </c>
      <c r="D429" t="n">
        <v>49.77122915163228</v>
      </c>
      <c r="E429" t="n">
        <v>34.59697097218408</v>
      </c>
      <c r="F429" t="n">
        <v>82.7828613862074</v>
      </c>
      <c r="G429" t="n">
        <v>143.8727852215457</v>
      </c>
      <c r="H429" t="n">
        <v>70.50718132694502</v>
      </c>
      <c r="I429" t="n">
        <v>51.49250319889163</v>
      </c>
      <c r="J429" t="n">
        <v>34.20878847784923</v>
      </c>
      <c r="K429" t="n">
        <v>154.8275392160908</v>
      </c>
    </row>
    <row r="430">
      <c r="A430" s="2" t="n">
        <v>45572</v>
      </c>
      <c r="B430" t="n">
        <v>56.70440962716652</v>
      </c>
      <c r="C430" t="n">
        <v>70.092913862562</v>
      </c>
      <c r="D430" t="n">
        <v>44.23103097850962</v>
      </c>
      <c r="E430" t="n">
        <v>31.64896134375392</v>
      </c>
      <c r="F430" t="n">
        <v>72.9268339783485</v>
      </c>
      <c r="G430" t="n">
        <v>138.4675816455677</v>
      </c>
      <c r="H430" t="n">
        <v>64.98588240437667</v>
      </c>
      <c r="I430" t="n">
        <v>44.2148383868681</v>
      </c>
      <c r="J430" t="n">
        <v>31.61026833115788</v>
      </c>
      <c r="K430" t="n">
        <v>151.1777388680098</v>
      </c>
    </row>
    <row r="431">
      <c r="A431" s="2" t="n">
        <v>45573</v>
      </c>
      <c r="B431" t="n">
        <v>53.96347534421937</v>
      </c>
      <c r="C431" t="n">
        <v>76.42214652030933</v>
      </c>
      <c r="D431" t="n">
        <v>41.98604571077922</v>
      </c>
      <c r="E431" t="n">
        <v>29.03473126615974</v>
      </c>
      <c r="F431" t="n">
        <v>76.99707996690479</v>
      </c>
      <c r="G431" t="n">
        <v>136.3905947337438</v>
      </c>
      <c r="H431" t="n">
        <v>58.00861998791831</v>
      </c>
      <c r="I431" t="n">
        <v>42.70711164489642</v>
      </c>
      <c r="J431" t="n">
        <v>26.24823863988945</v>
      </c>
      <c r="K431" t="n">
        <v>150.3600830884965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44.58201365441938</v>
      </c>
      <c r="E432" t="n">
        <v>28.5646946301422</v>
      </c>
      <c r="F432" t="n">
        <v>77.01632266216576</v>
      </c>
      <c r="G432" t="n">
        <v>138.4298534515152</v>
      </c>
      <c r="H432" t="n">
        <v>62.43467623505656</v>
      </c>
      <c r="I432" t="n">
        <v>42.49171881994241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45.60733544933295</v>
      </c>
      <c r="E433" t="n">
        <v>32.18219134570353</v>
      </c>
      <c r="F433" t="n">
        <v>78.99183223118527</v>
      </c>
      <c r="G433" t="n">
        <v>136.3128409429247</v>
      </c>
      <c r="H433" t="n">
        <v>64.64993530484107</v>
      </c>
      <c r="I433" t="n">
        <v>43.80082573320039</v>
      </c>
      <c r="J433" t="n">
        <v>28.49999874989799</v>
      </c>
      <c r="K433" t="n">
        <v>166.487228416364</v>
      </c>
    </row>
    <row r="434">
      <c r="A434" s="2" t="n">
        <v>45576</v>
      </c>
      <c r="B434" t="n">
        <v>52.56961240425488</v>
      </c>
      <c r="C434" t="n">
        <v>75.70498045652869</v>
      </c>
      <c r="D434" t="n">
        <v>43.71643664506477</v>
      </c>
      <c r="E434" t="n">
        <v>30.83348153346757</v>
      </c>
      <c r="F434" t="n">
        <v>75.24594015254011</v>
      </c>
      <c r="G434" t="n">
        <v>137.3256749047469</v>
      </c>
      <c r="H434" t="n">
        <v>63.02378330712837</v>
      </c>
      <c r="I434" t="n">
        <v>45.05368034046151</v>
      </c>
      <c r="J434" t="n">
        <v>27.1504611446356</v>
      </c>
      <c r="K434" t="n">
        <v>152.0166143783435</v>
      </c>
    </row>
    <row r="435">
      <c r="A435" s="2" t="n">
        <v>45579</v>
      </c>
      <c r="B435" t="n">
        <v>55.69523375607404</v>
      </c>
      <c r="C435" t="n">
        <v>82.27305885578595</v>
      </c>
      <c r="D435" t="n">
        <v>42.26696902148037</v>
      </c>
      <c r="E435" t="n">
        <v>32.48054098584176</v>
      </c>
      <c r="F435" t="n">
        <v>77.45158637513414</v>
      </c>
      <c r="G435" t="n">
        <v>142.8247030532437</v>
      </c>
      <c r="H435" t="n">
        <v>65.26308436241142</v>
      </c>
      <c r="I435" t="n">
        <v>48.78691637436579</v>
      </c>
      <c r="J435" t="n">
        <v>26.17953064418492</v>
      </c>
      <c r="K435" t="n">
        <v>143.8670034730619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33.31880207557849</v>
      </c>
      <c r="F436" t="n">
        <v>81.55618506764455</v>
      </c>
      <c r="G436" t="n">
        <v>139.8357612993641</v>
      </c>
      <c r="H436" t="n">
        <v>64.2950601487384</v>
      </c>
      <c r="I436" t="n">
        <v>49.01333259252141</v>
      </c>
      <c r="J436" t="n">
        <v>26.70836804429475</v>
      </c>
      <c r="K436" t="n">
        <v>147.1972867789753</v>
      </c>
    </row>
    <row r="437">
      <c r="A437" s="2" t="n">
        <v>45581</v>
      </c>
      <c r="B437" t="n">
        <v>56.68952522634822</v>
      </c>
      <c r="C437" t="n">
        <v>80.30755471619612</v>
      </c>
      <c r="D437" t="n">
        <v>41.95761646332164</v>
      </c>
      <c r="E437" t="n">
        <v>31.97881199090498</v>
      </c>
      <c r="F437" t="n">
        <v>79.91254693645485</v>
      </c>
      <c r="G437" t="n">
        <v>138.2153052668694</v>
      </c>
      <c r="H437" t="n">
        <v>63.36547125970202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36.35912194024928</v>
      </c>
      <c r="E438" t="n">
        <v>29.00846933021342</v>
      </c>
      <c r="F438" t="n">
        <v>73.45295347921569</v>
      </c>
      <c r="G438" t="n">
        <v>145.4016483687482</v>
      </c>
      <c r="H438" t="n">
        <v>58.58920341333111</v>
      </c>
      <c r="I438" t="n">
        <v>46.12899271860307</v>
      </c>
      <c r="J438" t="n">
        <v>23.48729113682133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42.85989530002325</v>
      </c>
      <c r="E439" t="n">
        <v>32.05405170811358</v>
      </c>
      <c r="F439" t="n">
        <v>79.37822940896966</v>
      </c>
      <c r="G439" t="n">
        <v>156.6247961294636</v>
      </c>
      <c r="H439" t="n">
        <v>66.87504682666818</v>
      </c>
      <c r="I439" t="n">
        <v>51.7712055308619</v>
      </c>
      <c r="J439" t="n">
        <v>27.99415745340159</v>
      </c>
      <c r="K439" t="n">
        <v>147.5872927157279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37.18061607800389</v>
      </c>
      <c r="E440" t="n">
        <v>28.14329015708725</v>
      </c>
      <c r="F440" t="n">
        <v>67.81300462358485</v>
      </c>
      <c r="G440" t="n">
        <v>145.3680381497495</v>
      </c>
      <c r="H440" t="n">
        <v>54.9707311622089</v>
      </c>
      <c r="I440" t="n">
        <v>44.64425399302235</v>
      </c>
      <c r="J440" t="n">
        <v>26.21987039352483</v>
      </c>
      <c r="K440" t="n">
        <v>141.0521663828503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31.70963229195416</v>
      </c>
      <c r="E441" t="n">
        <v>24.9532027485035</v>
      </c>
      <c r="F441" t="n">
        <v>51.35106496152786</v>
      </c>
      <c r="G441" t="n">
        <v>138.1474333516142</v>
      </c>
      <c r="H441" t="n">
        <v>47.92825958718103</v>
      </c>
      <c r="I441" t="n">
        <v>39.62866310357433</v>
      </c>
      <c r="J441" t="n">
        <v>22.78512552938487</v>
      </c>
      <c r="K441" t="n">
        <v>128.17152216354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32.6248301880975</v>
      </c>
      <c r="E442" t="n">
        <v>22.78086718680223</v>
      </c>
      <c r="F442" t="n">
        <v>42.46139605258848</v>
      </c>
      <c r="G442" t="n">
        <v>132.3894483127553</v>
      </c>
      <c r="H442" t="n">
        <v>41.69716415515761</v>
      </c>
      <c r="I442" t="n">
        <v>34.28473528034885</v>
      </c>
      <c r="J442" t="n">
        <v>20.55406730754952</v>
      </c>
      <c r="K442" t="n">
        <v>130.7555011280134</v>
      </c>
    </row>
    <row r="443">
      <c r="A443" s="2" t="n">
        <v>45589</v>
      </c>
      <c r="B443" t="n">
        <v>44.54003499252968</v>
      </c>
      <c r="C443" t="n">
        <v>82.15295125392379</v>
      </c>
      <c r="D443" t="n">
        <v>35.91114999889842</v>
      </c>
      <c r="E443" t="n">
        <v>24.23353787859803</v>
      </c>
      <c r="F443" t="n">
        <v>38.30102049749078</v>
      </c>
      <c r="G443" t="n">
        <v>136.5958935647021</v>
      </c>
      <c r="H443" t="n">
        <v>39.33103135427707</v>
      </c>
      <c r="I443" t="n">
        <v>33.82195827312236</v>
      </c>
      <c r="J443" t="n">
        <v>21.53666490178241</v>
      </c>
      <c r="K443" t="n">
        <v>133.7707622710327</v>
      </c>
    </row>
    <row r="444">
      <c r="A444" s="2" t="n">
        <v>45590</v>
      </c>
      <c r="B444" t="n">
        <v>41.21659276053358</v>
      </c>
      <c r="C444" t="n">
        <v>70.44425686767507</v>
      </c>
      <c r="D444" t="n">
        <v>30.22066222584417</v>
      </c>
      <c r="E444" t="n">
        <v>20.30398068411776</v>
      </c>
      <c r="F444" t="n">
        <v>26.08575501758244</v>
      </c>
      <c r="G444" t="n">
        <v>125.5871859920454</v>
      </c>
      <c r="H444" t="n">
        <v>36.05689499043456</v>
      </c>
      <c r="I444" t="n">
        <v>26.93843375056097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43.87778856625275</v>
      </c>
      <c r="C445" t="n">
        <v>76.37503424338024</v>
      </c>
      <c r="D445" t="n">
        <v>32.91815845308093</v>
      </c>
      <c r="E445" t="n">
        <v>23.37238720050623</v>
      </c>
      <c r="F445" t="n">
        <v>22.39725706513438</v>
      </c>
      <c r="G445" t="n">
        <v>132.5108239329269</v>
      </c>
      <c r="H445" t="n">
        <v>42.427204215875</v>
      </c>
      <c r="I445" t="n">
        <v>30.13309903970178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43.81529018865444</v>
      </c>
      <c r="C446" t="n">
        <v>88.92115080237045</v>
      </c>
      <c r="D446" t="n">
        <v>34.16711097624903</v>
      </c>
      <c r="E446" t="n">
        <v>23.19106690371719</v>
      </c>
      <c r="F446" t="n">
        <v>29.73857066093899</v>
      </c>
      <c r="G446" t="n">
        <v>139.792987304055</v>
      </c>
      <c r="H446" t="n">
        <v>44.39296055515085</v>
      </c>
      <c r="I446" t="n">
        <v>33.93213767391221</v>
      </c>
      <c r="J446" t="n">
        <v>20.44324914037687</v>
      </c>
      <c r="K446" t="n">
        <v>130.999318386888</v>
      </c>
    </row>
    <row r="447">
      <c r="A447" s="2" t="n">
        <v>45595</v>
      </c>
      <c r="B447" t="n">
        <v>44.25382392763251</v>
      </c>
      <c r="C447" t="n">
        <v>91.73710368031296</v>
      </c>
      <c r="D447" t="n">
        <v>36.43309595603949</v>
      </c>
      <c r="E447" t="n">
        <v>23.62084347017701</v>
      </c>
      <c r="F447" t="n">
        <v>27.30806271669388</v>
      </c>
      <c r="G447" t="n">
        <v>139.9456371799436</v>
      </c>
      <c r="H447" t="n">
        <v>41.65896467041967</v>
      </c>
      <c r="I447" t="n">
        <v>33.16436036608239</v>
      </c>
      <c r="J447" t="n">
        <v>20.61223803832064</v>
      </c>
      <c r="K447" t="n">
        <v>132.5201225873147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39.25520599097779</v>
      </c>
      <c r="E448" t="n">
        <v>26.22806817394805</v>
      </c>
      <c r="F448" t="n">
        <v>35.43011105130607</v>
      </c>
      <c r="G448" t="n">
        <v>148.530077293482</v>
      </c>
      <c r="H448" t="n">
        <v>44.89334520549848</v>
      </c>
      <c r="I448" t="n">
        <v>35.28891055853514</v>
      </c>
      <c r="J448" t="n">
        <v>23.11384967217411</v>
      </c>
      <c r="K448" t="n">
        <v>134.8609267418725</v>
      </c>
    </row>
    <row r="449">
      <c r="A449" s="2" t="n">
        <v>45597</v>
      </c>
      <c r="B449" t="n">
        <v>52.14815248324924</v>
      </c>
      <c r="C449" t="n">
        <v>97.89375905598558</v>
      </c>
      <c r="D449" t="n">
        <v>45.50422278643688</v>
      </c>
      <c r="E449" t="n">
        <v>30.30042301341398</v>
      </c>
      <c r="F449" t="n">
        <v>49.46505204007585</v>
      </c>
      <c r="G449" t="n">
        <v>164.3561016259538</v>
      </c>
      <c r="H449" t="n">
        <v>52.17009046365793</v>
      </c>
      <c r="I449" t="n">
        <v>43.48824130994851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39.85768736846749</v>
      </c>
      <c r="E450" t="n">
        <v>28.6088763427953</v>
      </c>
      <c r="F450" t="n">
        <v>46.07433112918417</v>
      </c>
      <c r="G450" t="n">
        <v>160.6170691518974</v>
      </c>
      <c r="H450" t="n">
        <v>52.84916229099015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104.280500398937</v>
      </c>
      <c r="D451" t="n">
        <v>45.41648480753398</v>
      </c>
      <c r="E451" t="n">
        <v>38.23651220739499</v>
      </c>
      <c r="F451" t="n">
        <v>46.9830606563842</v>
      </c>
      <c r="G451" t="n">
        <v>169.9357550048896</v>
      </c>
      <c r="H451" t="n">
        <v>59.3406317495802</v>
      </c>
      <c r="I451" t="n">
        <v>44.61223046826512</v>
      </c>
      <c r="J451" t="n">
        <v>29.573217445542</v>
      </c>
      <c r="K451" t="n">
        <v>149.5335708944137</v>
      </c>
    </row>
    <row r="452">
      <c r="A452" s="2" t="n">
        <v>45602</v>
      </c>
      <c r="B452" t="n">
        <v>56.14597699473509</v>
      </c>
      <c r="C452" t="n">
        <v>86.59259368537131</v>
      </c>
      <c r="D452" t="n">
        <v>48.13512340268633</v>
      </c>
      <c r="E452" t="n">
        <v>38.8731178815427</v>
      </c>
      <c r="F452" t="n">
        <v>53.71330614814222</v>
      </c>
      <c r="G452" t="n">
        <v>177.9698914891093</v>
      </c>
      <c r="H452" t="n">
        <v>61.14697628686481</v>
      </c>
      <c r="I452" t="n">
        <v>49.89135393401194</v>
      </c>
      <c r="J452" t="n">
        <v>30.70481833775145</v>
      </c>
      <c r="K452" t="n">
        <v>147.622762836919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47.5309782187479</v>
      </c>
      <c r="E453" t="n">
        <v>35.81395144570689</v>
      </c>
      <c r="F453" t="n">
        <v>46.44156464180558</v>
      </c>
      <c r="G453" t="n">
        <v>168.2644379863715</v>
      </c>
      <c r="H453" t="n">
        <v>58.17307656870578</v>
      </c>
      <c r="I453" t="n">
        <v>49.42810566839439</v>
      </c>
      <c r="J453" t="n">
        <v>29.24153662978122</v>
      </c>
      <c r="K453" t="n">
        <v>138.4935930266396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46.73278041503488</v>
      </c>
      <c r="E454" t="n">
        <v>36.37608382227244</v>
      </c>
      <c r="F454" t="n">
        <v>42.82307619978638</v>
      </c>
      <c r="G454" t="n">
        <v>167.9745128213032</v>
      </c>
      <c r="H454" t="n">
        <v>57.94893467766256</v>
      </c>
      <c r="I454" t="n">
        <v>43.18982411464294</v>
      </c>
      <c r="J454" t="n">
        <v>26.77322980953187</v>
      </c>
      <c r="K454" t="n">
        <v>138.3284694901984</v>
      </c>
    </row>
    <row r="455">
      <c r="A455" s="2" t="n">
        <v>45607</v>
      </c>
      <c r="B455" t="n">
        <v>42.44797694345173</v>
      </c>
      <c r="C455" t="n">
        <v>86.1233962567192</v>
      </c>
      <c r="D455" t="n">
        <v>55.32825063339961</v>
      </c>
      <c r="E455" t="n">
        <v>36.19557978104242</v>
      </c>
      <c r="F455" t="n">
        <v>40.73747181163326</v>
      </c>
      <c r="G455" t="n">
        <v>162.4195649306318</v>
      </c>
      <c r="H455" t="n">
        <v>56.4722066989781</v>
      </c>
      <c r="I455" t="n">
        <v>41.98825433482245</v>
      </c>
      <c r="J455" t="n">
        <v>26.87102196962774</v>
      </c>
      <c r="K455" t="n">
        <v>129.8560707192339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50.78140252834095</v>
      </c>
      <c r="E456" t="n">
        <v>31.5536441870238</v>
      </c>
      <c r="F456" t="n">
        <v>35.63861241235961</v>
      </c>
      <c r="G456" t="n">
        <v>150.2940197116045</v>
      </c>
      <c r="H456" t="n">
        <v>45.08246025628608</v>
      </c>
      <c r="I456" t="n">
        <v>36.34482657459208</v>
      </c>
      <c r="J456" t="n">
        <v>24.5340423414282</v>
      </c>
      <c r="K456" t="n">
        <v>118.806316658185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44.15264815867002</v>
      </c>
      <c r="E457" t="n">
        <v>26.43679116653333</v>
      </c>
      <c r="F457" t="n">
        <v>29.05988914954738</v>
      </c>
      <c r="G457" t="n">
        <v>144.3182134080189</v>
      </c>
      <c r="H457" t="n">
        <v>44.48853412153439</v>
      </c>
      <c r="I457" t="n">
        <v>33.61881924299423</v>
      </c>
      <c r="J457" t="n">
        <v>21.03492073348039</v>
      </c>
      <c r="K457" t="n">
        <v>110.5783100818338</v>
      </c>
    </row>
    <row r="458">
      <c r="A458" s="2" t="n">
        <v>45610</v>
      </c>
      <c r="B458" t="n">
        <v>30.91527802049485</v>
      </c>
      <c r="C458" t="n">
        <v>79.98559389761648</v>
      </c>
      <c r="D458" t="n">
        <v>41.31088175324518</v>
      </c>
      <c r="E458" t="n">
        <v>25.51803680904876</v>
      </c>
      <c r="F458" t="n">
        <v>25.50105244501957</v>
      </c>
      <c r="G458" t="n">
        <v>139.6254027218426</v>
      </c>
      <c r="H458" t="n">
        <v>40.83891520050172</v>
      </c>
      <c r="I458" t="n">
        <v>30.79414297209681</v>
      </c>
      <c r="J458" t="n">
        <v>17.88943512529284</v>
      </c>
      <c r="K458" t="n">
        <v>109.6091873997705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40.97024610626094</v>
      </c>
      <c r="E459" t="n">
        <v>27.87745037758544</v>
      </c>
      <c r="F459" t="n">
        <v>27.97447214641495</v>
      </c>
      <c r="G459" t="n">
        <v>164.976221632213</v>
      </c>
      <c r="H459" t="n">
        <v>40.98186119410641</v>
      </c>
      <c r="I459" t="n">
        <v>34.2782031517328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31.88584617191161</v>
      </c>
      <c r="C460" t="n">
        <v>78.25084854403057</v>
      </c>
      <c r="D460" t="n">
        <v>37.91527182012999</v>
      </c>
      <c r="E460" t="n">
        <v>26.16897359863351</v>
      </c>
      <c r="F460" t="n">
        <v>14.62454307722485</v>
      </c>
      <c r="G460" t="n">
        <v>164.5488656479316</v>
      </c>
      <c r="H460" t="n">
        <v>40.59914175602024</v>
      </c>
      <c r="I460" t="n">
        <v>31.70285953825893</v>
      </c>
      <c r="J460" t="n">
        <v>19.50423803893868</v>
      </c>
      <c r="K460" t="n">
        <v>110.8546358615844</v>
      </c>
    </row>
    <row r="461">
      <c r="A461" s="2" t="n">
        <v>45617</v>
      </c>
      <c r="B461" t="n">
        <v>34.53709063444632</v>
      </c>
      <c r="C461" t="n">
        <v>76.64158913943683</v>
      </c>
      <c r="D461" t="n">
        <v>39.75081343606952</v>
      </c>
      <c r="E461" t="n">
        <v>26.72917160304971</v>
      </c>
      <c r="F461" t="n">
        <v>19.03187074373591</v>
      </c>
      <c r="G461" t="n">
        <v>184.1271797895964</v>
      </c>
      <c r="H461" t="n">
        <v>37.76609252760446</v>
      </c>
      <c r="I461" t="n">
        <v>28.88711267341246</v>
      </c>
      <c r="J461" t="n">
        <v>19.55295504236454</v>
      </c>
      <c r="K461" t="n">
        <v>112.2432902487777</v>
      </c>
    </row>
    <row r="462">
      <c r="A462" s="2" t="n">
        <v>45618</v>
      </c>
      <c r="B462" t="n">
        <v>36.26388840010861</v>
      </c>
      <c r="C462" t="n">
        <v>74.38222121007658</v>
      </c>
      <c r="D462" t="n">
        <v>38.29322498914849</v>
      </c>
      <c r="E462" t="n">
        <v>30.50758399467144</v>
      </c>
      <c r="F462" t="n">
        <v>21.36683219379611</v>
      </c>
      <c r="G462" t="n">
        <v>191.1191222214686</v>
      </c>
      <c r="H462" t="n">
        <v>35.07323211414277</v>
      </c>
      <c r="I462" t="n">
        <v>30.07974732504959</v>
      </c>
      <c r="J462" t="n">
        <v>21.33002237961133</v>
      </c>
      <c r="K462" t="n">
        <v>104.7180495809819</v>
      </c>
    </row>
    <row r="463">
      <c r="A463" s="2" t="n">
        <v>45621</v>
      </c>
      <c r="B463" t="n">
        <v>36.1297579155071</v>
      </c>
      <c r="C463" t="n">
        <v>78.0035308696464</v>
      </c>
      <c r="D463" t="n">
        <v>38.06910863537902</v>
      </c>
      <c r="E463" t="n">
        <v>26.23407419433872</v>
      </c>
      <c r="F463" t="n">
        <v>14.83222503692747</v>
      </c>
      <c r="G463" t="n">
        <v>182.4331602150702</v>
      </c>
      <c r="H463" t="n">
        <v>33.57628491430238</v>
      </c>
      <c r="I463" t="n">
        <v>31.38324560158077</v>
      </c>
      <c r="J463" t="n">
        <v>21.12778984791625</v>
      </c>
      <c r="K463" t="n">
        <v>106.7879930750807</v>
      </c>
    </row>
    <row r="464">
      <c r="A464" s="2" t="n">
        <v>45622</v>
      </c>
      <c r="B464" t="n">
        <v>32.55213017420724</v>
      </c>
      <c r="C464" t="n">
        <v>74.78775322763316</v>
      </c>
      <c r="D464" t="n">
        <v>38.00224737221274</v>
      </c>
      <c r="E464" t="n">
        <v>25.65806477297865</v>
      </c>
      <c r="F464" t="n">
        <v>17.96355971260537</v>
      </c>
      <c r="G464" t="n">
        <v>175.6009630302964</v>
      </c>
      <c r="H464" t="n">
        <v>37.81499651321872</v>
      </c>
      <c r="I464" t="n">
        <v>33.08521294938463</v>
      </c>
      <c r="J464" t="n">
        <v>18.80753525491359</v>
      </c>
      <c r="K464" t="n">
        <v>110.5411945584067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37.73357985907657</v>
      </c>
      <c r="E465" t="n">
        <v>26.95044853188646</v>
      </c>
      <c r="F465" t="n">
        <v>21.72972835593026</v>
      </c>
      <c r="G465" t="n">
        <v>172.4362535138769</v>
      </c>
      <c r="H465" t="n">
        <v>39.16045209100785</v>
      </c>
      <c r="I465" t="n">
        <v>34.18643415708218</v>
      </c>
      <c r="J465" t="n">
        <v>18.23732999695509</v>
      </c>
      <c r="K465" t="n">
        <v>110.4599100666885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38.90857615629364</v>
      </c>
      <c r="E466" t="n">
        <v>25.08121281679454</v>
      </c>
      <c r="F466" t="n">
        <v>21.3105940102005</v>
      </c>
      <c r="G466" t="n">
        <v>177.8319704214365</v>
      </c>
      <c r="H466" t="n">
        <v>39.1665753221689</v>
      </c>
      <c r="I466" t="n">
        <v>32.2557508694761</v>
      </c>
      <c r="J466" t="n">
        <v>16.83624426263857</v>
      </c>
      <c r="K466" t="n">
        <v>112.6926625975286</v>
      </c>
    </row>
    <row r="467">
      <c r="A467" s="2" t="n">
        <v>45625</v>
      </c>
      <c r="B467" t="n">
        <v>32.70897229534864</v>
      </c>
      <c r="C467" t="n">
        <v>77.90804153049649</v>
      </c>
      <c r="D467" t="n">
        <v>39.78872877462747</v>
      </c>
      <c r="E467" t="n">
        <v>27.78987970925291</v>
      </c>
      <c r="F467" t="n">
        <v>6.461696062484101</v>
      </c>
      <c r="G467" t="n">
        <v>175.0111042889287</v>
      </c>
      <c r="H467" t="n">
        <v>39.1139960653097</v>
      </c>
      <c r="I467" t="n">
        <v>31.65179952379058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40.60527646336291</v>
      </c>
      <c r="E468" t="n">
        <v>28.58386239728801</v>
      </c>
      <c r="F468" t="n">
        <v>6.896233648928085</v>
      </c>
      <c r="G468" t="n">
        <v>173.0845696332532</v>
      </c>
      <c r="H468" t="n">
        <v>40.95557839813901</v>
      </c>
      <c r="I468" t="n">
        <v>33.42339966366428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34.20824332206023</v>
      </c>
      <c r="C469" t="n">
        <v>82.12001524159152</v>
      </c>
      <c r="D469" t="n">
        <v>42.37839837839423</v>
      </c>
      <c r="E469" t="n">
        <v>30.99408180179683</v>
      </c>
      <c r="F469" t="n">
        <v>15.00345549270972</v>
      </c>
      <c r="G469" t="n">
        <v>181.0326646550754</v>
      </c>
      <c r="H469" t="n">
        <v>41.84139135215081</v>
      </c>
      <c r="I469" t="n">
        <v>39.73839961944303</v>
      </c>
      <c r="J469" t="n">
        <v>18.5507121560186</v>
      </c>
      <c r="K469" t="n">
        <v>123.3976724339827</v>
      </c>
    </row>
    <row r="470">
      <c r="A470" s="2" t="n">
        <v>45630</v>
      </c>
      <c r="B470" t="n">
        <v>32.85206607312863</v>
      </c>
      <c r="C470" t="n">
        <v>80.96078607280704</v>
      </c>
      <c r="D470" t="n">
        <v>43.84807228323113</v>
      </c>
      <c r="E470" t="n">
        <v>29.28155398203418</v>
      </c>
      <c r="F470" t="n">
        <v>18.62475197113083</v>
      </c>
      <c r="G470" t="n">
        <v>180.4669540718493</v>
      </c>
      <c r="H470" t="n">
        <v>40.13700199615906</v>
      </c>
      <c r="I470" t="n">
        <v>38.10439898227078</v>
      </c>
      <c r="J470" t="n">
        <v>17.43374875468549</v>
      </c>
      <c r="K470" t="n">
        <v>125.5206925595161</v>
      </c>
    </row>
    <row r="471">
      <c r="A471" s="2" t="n">
        <v>45631</v>
      </c>
      <c r="B471" t="n">
        <v>32.86641957375402</v>
      </c>
      <c r="C471" t="n">
        <v>78.90189574919788</v>
      </c>
      <c r="D471" t="n">
        <v>41.81519949257433</v>
      </c>
      <c r="E471" t="n">
        <v>28.76762518481855</v>
      </c>
      <c r="F471" t="n">
        <v>20.87241720316335</v>
      </c>
      <c r="G471" t="n">
        <v>184.3070866508141</v>
      </c>
      <c r="H471" t="n">
        <v>40.13928109265213</v>
      </c>
      <c r="I471" t="n">
        <v>39.45236034830877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30.71988511658443</v>
      </c>
      <c r="C472" t="n">
        <v>82.38240111325332</v>
      </c>
      <c r="D472" t="n">
        <v>42.29299860625127</v>
      </c>
      <c r="E472" t="n">
        <v>29.31083164609003</v>
      </c>
      <c r="F472" t="n">
        <v>20.97689736357391</v>
      </c>
      <c r="G472" t="n">
        <v>180.7719068269399</v>
      </c>
      <c r="H472" t="n">
        <v>35.60899971497646</v>
      </c>
      <c r="I472" t="n">
        <v>38.35491654711139</v>
      </c>
      <c r="J472" t="n">
        <v>19.25716556432966</v>
      </c>
      <c r="K472" t="n">
        <v>141.1517609093105</v>
      </c>
    </row>
    <row r="473">
      <c r="A473" s="2" t="n">
        <v>45635</v>
      </c>
      <c r="B473" t="n">
        <v>30.39828550465347</v>
      </c>
      <c r="C473" t="n">
        <v>81.76522980031167</v>
      </c>
      <c r="D473" t="n">
        <v>44.97410579370948</v>
      </c>
      <c r="E473" t="n">
        <v>28.56308449127973</v>
      </c>
      <c r="F473" t="n">
        <v>23.11299708664079</v>
      </c>
      <c r="G473" t="n">
        <v>183.2192151255945</v>
      </c>
      <c r="H473" t="n">
        <v>38.1141707480873</v>
      </c>
      <c r="I473" t="n">
        <v>40.47031195772266</v>
      </c>
      <c r="J473" t="n">
        <v>19.68668826644415</v>
      </c>
      <c r="K473" t="n">
        <v>140.0324061988305</v>
      </c>
    </row>
    <row r="474">
      <c r="A474" s="2" t="n">
        <v>45636</v>
      </c>
      <c r="B474" t="n">
        <v>30.46338317106192</v>
      </c>
      <c r="C474" t="n">
        <v>79.17523811802315</v>
      </c>
      <c r="D474" t="n">
        <v>49.7387882879142</v>
      </c>
      <c r="E474" t="n">
        <v>27.43539925072323</v>
      </c>
      <c r="F474" t="n">
        <v>25.95511928688874</v>
      </c>
      <c r="G474" t="n">
        <v>182.9773127979311</v>
      </c>
      <c r="H474" t="n">
        <v>38.74078122442208</v>
      </c>
      <c r="I474" t="n">
        <v>39.54451134556256</v>
      </c>
      <c r="J474" t="n">
        <v>19.8972775408641</v>
      </c>
      <c r="K474" t="n">
        <v>141.6812561874841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43.99475622297899</v>
      </c>
      <c r="E475" t="n">
        <v>24.32598766328951</v>
      </c>
      <c r="F475" t="n">
        <v>17.96892964263041</v>
      </c>
      <c r="G475" t="n">
        <v>176.9403687466427</v>
      </c>
      <c r="H475" t="n">
        <v>36.72277393894036</v>
      </c>
      <c r="I475" t="n">
        <v>38.42382905402064</v>
      </c>
      <c r="J475" t="n">
        <v>18.18019638721804</v>
      </c>
      <c r="K475" t="n">
        <v>142.213499768941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47.07900810363734</v>
      </c>
      <c r="E476" t="n">
        <v>23.6797113231243</v>
      </c>
      <c r="F476" t="n">
        <v>20.28772084628168</v>
      </c>
      <c r="G476" t="n">
        <v>147.6766677359103</v>
      </c>
      <c r="H476" t="n">
        <v>35.03518312763825</v>
      </c>
      <c r="I476" t="n">
        <v>39.66812831706203</v>
      </c>
      <c r="J476" t="n">
        <v>17.41823132925882</v>
      </c>
      <c r="K476" t="n">
        <v>143.2754746804034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47.63833317377193</v>
      </c>
      <c r="E477" t="n">
        <v>22.63384169298</v>
      </c>
      <c r="F477" t="n">
        <v>17.9540587302558</v>
      </c>
      <c r="G477" t="n">
        <v>144.8079645706833</v>
      </c>
      <c r="H477" t="n">
        <v>31.82802204871291</v>
      </c>
      <c r="I477" t="n">
        <v>32.34197285970528</v>
      </c>
      <c r="J477" t="n">
        <v>15.46428381266687</v>
      </c>
      <c r="K477" t="n">
        <v>141.6109619875149</v>
      </c>
    </row>
    <row r="478">
      <c r="A478" s="2" t="n">
        <v>45642</v>
      </c>
      <c r="B478" t="n">
        <v>25.66849336884527</v>
      </c>
      <c r="C478" t="n">
        <v>64.5836980017705</v>
      </c>
      <c r="D478" t="n">
        <v>42.40997614746333</v>
      </c>
      <c r="E478" t="n">
        <v>21.02677679544978</v>
      </c>
      <c r="F478" t="n">
        <v>23.66985688929182</v>
      </c>
      <c r="G478" t="n">
        <v>130.5415745680289</v>
      </c>
      <c r="H478" t="n">
        <v>30.28768338512495</v>
      </c>
      <c r="I478" t="n">
        <v>26.37079592558958</v>
      </c>
      <c r="J478" t="n">
        <v>14.34783171608824</v>
      </c>
      <c r="K478" t="n">
        <v>132.0482691437889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39.39932850758827</v>
      </c>
      <c r="E479" t="n">
        <v>18.95547809179035</v>
      </c>
      <c r="F479" t="n">
        <v>20.3419928820062</v>
      </c>
      <c r="G479" t="n">
        <v>138.0661637863921</v>
      </c>
      <c r="H479" t="n">
        <v>27.55311164371905</v>
      </c>
      <c r="I479" t="n">
        <v>24.31549174263768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36.01449138819215</v>
      </c>
      <c r="E480" t="n">
        <v>13.69120306704943</v>
      </c>
      <c r="F480" t="n">
        <v>20.25330801660987</v>
      </c>
      <c r="G480" t="n">
        <v>142.2418595154796</v>
      </c>
      <c r="H480" t="n">
        <v>20.09749354277051</v>
      </c>
      <c r="I480" t="n">
        <v>24.04666044621229</v>
      </c>
      <c r="J480" t="n">
        <v>14.06389252880857</v>
      </c>
      <c r="K480" t="n">
        <v>128.7652854834198</v>
      </c>
    </row>
    <row r="481">
      <c r="A481" s="2" t="n">
        <v>45645</v>
      </c>
      <c r="B481" t="n">
        <v>21.16342856816498</v>
      </c>
      <c r="C481" t="n">
        <v>58.48658377323381</v>
      </c>
      <c r="D481" t="n">
        <v>28.51310523982946</v>
      </c>
      <c r="E481" t="n">
        <v>10.42521036123931</v>
      </c>
      <c r="F481" t="n">
        <v>16.66935708497923</v>
      </c>
      <c r="G481" t="n">
        <v>134.5013640701561</v>
      </c>
      <c r="H481" t="n">
        <v>19.5913139250814</v>
      </c>
      <c r="I481" t="n">
        <v>19.81711928112448</v>
      </c>
      <c r="J481" t="n">
        <v>12.37705750076132</v>
      </c>
      <c r="K481" t="n">
        <v>123.2953763339588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21.67553403985503</v>
      </c>
      <c r="E482" t="n">
        <v>8.278505920052904</v>
      </c>
      <c r="F482" t="n">
        <v>7.252562584719202</v>
      </c>
      <c r="G482" t="n">
        <v>131.1276790451276</v>
      </c>
      <c r="H482" t="n">
        <v>20.18766865989461</v>
      </c>
      <c r="I482" t="n">
        <v>17.9215633935617</v>
      </c>
      <c r="J482" t="n">
        <v>10.31080393444721</v>
      </c>
      <c r="K482" t="n">
        <v>118.1366135216357</v>
      </c>
    </row>
    <row r="483">
      <c r="A483" s="2" t="n">
        <v>45649</v>
      </c>
      <c r="B483" t="n">
        <v>19.69321104205079</v>
      </c>
      <c r="C483" t="n">
        <v>53.30768585423628</v>
      </c>
      <c r="D483" t="n">
        <v>26.28343697049434</v>
      </c>
      <c r="E483" t="n">
        <v>10.9220380372594</v>
      </c>
      <c r="F483" t="n">
        <v>4.772274795408138</v>
      </c>
      <c r="G483" t="n">
        <v>128.6958353636553</v>
      </c>
      <c r="H483" t="n">
        <v>15.28453147238156</v>
      </c>
      <c r="I483" t="n">
        <v>19.21688278281248</v>
      </c>
      <c r="J483" t="n">
        <v>10.01914119914684</v>
      </c>
      <c r="K483" t="n">
        <v>110.5656280993914</v>
      </c>
    </row>
    <row r="484">
      <c r="A484" s="2" t="n">
        <v>45650</v>
      </c>
      <c r="B484" t="n">
        <v>16.19350748045194</v>
      </c>
      <c r="C484" t="n">
        <v>53.33441558169172</v>
      </c>
      <c r="D484" t="n">
        <v>28.46577220931699</v>
      </c>
      <c r="E484" t="n">
        <v>9.637844489521918</v>
      </c>
      <c r="F484" t="n">
        <v>9.836363902626765</v>
      </c>
      <c r="G484" t="n">
        <v>112.9670288045921</v>
      </c>
      <c r="H484" t="n">
        <v>14.29279165390802</v>
      </c>
      <c r="I484" t="n">
        <v>8.993244261016354</v>
      </c>
      <c r="J484" t="n">
        <v>8.491164257904149</v>
      </c>
      <c r="K484" t="n">
        <v>108.3186290617397</v>
      </c>
    </row>
    <row r="485">
      <c r="A485" s="2" t="n">
        <v>45652</v>
      </c>
      <c r="B485" t="n">
        <v>13.47767177273349</v>
      </c>
      <c r="C485" t="n">
        <v>51.2796072068771</v>
      </c>
      <c r="D485" t="n">
        <v>30.22088294805232</v>
      </c>
      <c r="E485" t="n">
        <v>6.274601898822363</v>
      </c>
      <c r="F485" t="n">
        <v>8.19944677071649</v>
      </c>
      <c r="G485" t="n">
        <v>104.026699220867</v>
      </c>
      <c r="H485" t="n">
        <v>13.53956069052515</v>
      </c>
      <c r="I485" t="n">
        <v>7.164586485988922</v>
      </c>
      <c r="J485" t="n">
        <v>4.938027572267401</v>
      </c>
      <c r="K485" t="n">
        <v>105.5167702066287</v>
      </c>
    </row>
    <row r="486">
      <c r="A486" s="2" t="n">
        <v>45653</v>
      </c>
      <c r="B486" t="n">
        <v>9.629113111266285</v>
      </c>
      <c r="C486" t="n">
        <v>52.26898922294463</v>
      </c>
      <c r="D486" t="n">
        <v>25.94174107271303</v>
      </c>
      <c r="E486" t="n">
        <v>7.668054147451064</v>
      </c>
      <c r="F486" t="n">
        <v>7.362001349196357</v>
      </c>
      <c r="G486" t="n">
        <v>92.41268764762253</v>
      </c>
      <c r="H486" t="n">
        <v>9.765612681022763</v>
      </c>
      <c r="I486" t="n">
        <v>1.63933969435428</v>
      </c>
      <c r="J486" t="n">
        <v>3.739910027833337</v>
      </c>
      <c r="K486" t="n">
        <v>98.64037419784681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26.16149546976416</v>
      </c>
      <c r="E487" t="n">
        <v>5.507380158437125</v>
      </c>
      <c r="F487" t="n">
        <v>4.283868003280245</v>
      </c>
      <c r="G487" t="n">
        <v>93.65074469639174</v>
      </c>
      <c r="H487" t="n">
        <v>6.968643435898669</v>
      </c>
      <c r="I487" t="n">
        <v>2.190907218556215</v>
      </c>
      <c r="J487" t="n">
        <v>3.129872856438465</v>
      </c>
      <c r="K487" t="n">
        <v>92.5643193532518</v>
      </c>
    </row>
    <row r="488">
      <c r="A488" s="2" t="n">
        <v>45657</v>
      </c>
      <c r="B488" t="n">
        <v>10.52600547197173</v>
      </c>
      <c r="C488" t="n">
        <v>52.75540805885601</v>
      </c>
      <c r="D488" t="n">
        <v>33.70337570647528</v>
      </c>
      <c r="E488" t="n">
        <v>7.873181685340835</v>
      </c>
      <c r="F488" t="n">
        <v>17.18578062792466</v>
      </c>
      <c r="G488" t="n">
        <v>111.1889950405765</v>
      </c>
      <c r="H488" t="n">
        <v>11.29699306353995</v>
      </c>
      <c r="I488" t="n">
        <v>10.80517332878954</v>
      </c>
      <c r="J488" t="n">
        <v>8.540581381726042</v>
      </c>
      <c r="K488" t="n">
        <v>102.9116648535898</v>
      </c>
    </row>
    <row r="489">
      <c r="A489" s="2" t="n">
        <v>45658</v>
      </c>
      <c r="B489" t="n">
        <v>7.208828607534756</v>
      </c>
      <c r="C489" t="n">
        <v>52.97194278481572</v>
      </c>
      <c r="D489" t="n">
        <v>33.14401087136534</v>
      </c>
      <c r="E489" t="n">
        <v>8.390882955099578</v>
      </c>
      <c r="F489" t="n">
        <v>17.06868194991702</v>
      </c>
      <c r="G489" t="n">
        <v>101.810283237752</v>
      </c>
      <c r="H489" t="n">
        <v>5.501940792941706</v>
      </c>
      <c r="I489" t="n">
        <v>5.231038028822543</v>
      </c>
      <c r="J489" t="n">
        <v>6.484752909049374</v>
      </c>
      <c r="K489" t="n">
        <v>99.34415489001887</v>
      </c>
    </row>
    <row r="490">
      <c r="A490" s="2" t="n">
        <v>45659</v>
      </c>
      <c r="B490" t="n">
        <v>5.606764406234843</v>
      </c>
      <c r="C490" t="n">
        <v>54.17268892822082</v>
      </c>
      <c r="D490" t="n">
        <v>29.91063504094502</v>
      </c>
      <c r="E490" t="n">
        <v>7.523445219132108</v>
      </c>
      <c r="F490" t="n">
        <v>12.29802031014719</v>
      </c>
      <c r="G490" t="n">
        <v>95.75716673468062</v>
      </c>
      <c r="H490" t="n">
        <v>7.266855765682756</v>
      </c>
      <c r="I490" t="n">
        <v>2.758055334802134</v>
      </c>
      <c r="J490" t="n">
        <v>5.551472353843345</v>
      </c>
      <c r="K490" t="n">
        <v>98.77025228625232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31.54099563989195</v>
      </c>
      <c r="E491" t="n">
        <v>8.203447918972984</v>
      </c>
      <c r="F491" t="n">
        <v>16.06838207564241</v>
      </c>
      <c r="G491" t="n">
        <v>87.62061431620832</v>
      </c>
      <c r="H491" t="n">
        <v>3.793189497225158</v>
      </c>
      <c r="I491" t="n">
        <v>2.123536996422049</v>
      </c>
      <c r="J491" t="n">
        <v>4.399137089287697</v>
      </c>
      <c r="K491" t="n">
        <v>101.0177867553259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28.29712020062674</v>
      </c>
      <c r="E492" t="n">
        <v>3.65990855009124</v>
      </c>
      <c r="F492" t="n">
        <v>7.630798741607858</v>
      </c>
      <c r="G492" t="n">
        <v>76.6480697826436</v>
      </c>
      <c r="H492" t="n">
        <v>-0.2430845478898713</v>
      </c>
      <c r="I492" t="n">
        <v>-2.856268088523284</v>
      </c>
      <c r="J492" t="n">
        <v>-1.717851480834531</v>
      </c>
      <c r="K492" t="n">
        <v>92.71431467941218</v>
      </c>
    </row>
    <row r="493">
      <c r="A493" s="2" t="n">
        <v>45664</v>
      </c>
      <c r="B493" t="n">
        <v>-4.305613132484321</v>
      </c>
      <c r="C493" t="n">
        <v>51.5068516027038</v>
      </c>
      <c r="D493" t="n">
        <v>28.12119522359986</v>
      </c>
      <c r="E493" t="n">
        <v>4.330449601936048</v>
      </c>
      <c r="F493" t="n">
        <v>11.89074958364462</v>
      </c>
      <c r="G493" t="n">
        <v>66.56617779183787</v>
      </c>
      <c r="H493" t="n">
        <v>-1.388603904138697</v>
      </c>
      <c r="I493" t="n">
        <v>-7.839698010304897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26.25620184393369</v>
      </c>
      <c r="E494" t="n">
        <v>3.307946175834031</v>
      </c>
      <c r="F494" t="n">
        <v>11.25098632100758</v>
      </c>
      <c r="G494" t="n">
        <v>61.16242038727866</v>
      </c>
      <c r="H494" t="n">
        <v>-2.520191397443972</v>
      </c>
      <c r="I494" t="n">
        <v>-9.840604691207366</v>
      </c>
      <c r="J494" t="n">
        <v>-3.071355509771467</v>
      </c>
      <c r="K494" t="n">
        <v>89.87422426132163</v>
      </c>
    </row>
    <row r="495">
      <c r="A495" s="2" t="n">
        <v>45666</v>
      </c>
      <c r="B495" t="n">
        <v>-2.91154867090373</v>
      </c>
      <c r="C495" t="n">
        <v>45.1717602247214</v>
      </c>
      <c r="D495" t="n">
        <v>25.47037706440955</v>
      </c>
      <c r="E495" t="n">
        <v>2.316462038172196</v>
      </c>
      <c r="F495" t="n">
        <v>9.443223518212385</v>
      </c>
      <c r="G495" t="n">
        <v>52.28568711397863</v>
      </c>
      <c r="H495" t="n">
        <v>-5.15121786387539</v>
      </c>
      <c r="I495" t="n">
        <v>-11.82152073685746</v>
      </c>
      <c r="J495" t="n">
        <v>-5.221459794853745</v>
      </c>
      <c r="K495" t="n">
        <v>87.70048591996265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23.73797527850847</v>
      </c>
      <c r="E496" t="n">
        <v>4.246243969371477</v>
      </c>
      <c r="F496" t="n">
        <v>13.57290219825522</v>
      </c>
      <c r="G496" t="n">
        <v>51.34699127917872</v>
      </c>
      <c r="H496" t="n">
        <v>-10.35551699627929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-4.395641482345425</v>
      </c>
      <c r="C497" t="n">
        <v>38.90585225437582</v>
      </c>
      <c r="D497" t="n">
        <v>20.0184288061362</v>
      </c>
      <c r="E497" t="n">
        <v>6.329940447692062</v>
      </c>
      <c r="F497" t="n">
        <v>11.67778009342801</v>
      </c>
      <c r="G497" t="n">
        <v>53.52825115993875</v>
      </c>
      <c r="H497" t="n">
        <v>-14.5411059052151</v>
      </c>
      <c r="I497" t="n">
        <v>-14.64285413123462</v>
      </c>
      <c r="J497" t="n">
        <v>-7.346328511366151</v>
      </c>
      <c r="K497" t="n">
        <v>72.46348054867302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22.39806082025197</v>
      </c>
      <c r="E498" t="n">
        <v>9.084651270191092</v>
      </c>
      <c r="F498" t="n">
        <v>14.18785888064948</v>
      </c>
      <c r="G498" t="n">
        <v>59.07021654039257</v>
      </c>
      <c r="H498" t="n">
        <v>-12.23808320041708</v>
      </c>
      <c r="I498" t="n">
        <v>-9.362657622850513</v>
      </c>
      <c r="J498" t="n">
        <v>-3.547601623569641</v>
      </c>
      <c r="K498" t="n">
        <v>77.9237393898603</v>
      </c>
    </row>
    <row r="499">
      <c r="A499" s="2" t="n">
        <v>45672</v>
      </c>
      <c r="B499" t="n">
        <v>1.352826808370899</v>
      </c>
      <c r="C499" t="n">
        <v>46.54547865346233</v>
      </c>
      <c r="D499" t="n">
        <v>23.97623462646477</v>
      </c>
      <c r="E499" t="n">
        <v>9.854324470231024</v>
      </c>
      <c r="F499" t="n">
        <v>14.46726868013906</v>
      </c>
      <c r="G499" t="n">
        <v>58.55782196824995</v>
      </c>
      <c r="H499" t="n">
        <v>-12.11167172650021</v>
      </c>
      <c r="I499" t="n">
        <v>-8.627016392659536</v>
      </c>
      <c r="J499" t="n">
        <v>-3.419909080746275</v>
      </c>
      <c r="K499" t="n">
        <v>80.04807177254472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28.25362296052514</v>
      </c>
      <c r="E500" t="n">
        <v>11.1872200223333</v>
      </c>
      <c r="F500" t="n">
        <v>17.97308730748826</v>
      </c>
      <c r="G500" t="n">
        <v>67.00689115680869</v>
      </c>
      <c r="H500" t="n">
        <v>-5.494631654778869</v>
      </c>
      <c r="I500" t="n">
        <v>-4.455876110208957</v>
      </c>
      <c r="J500" t="n">
        <v>-1.223419444538354</v>
      </c>
      <c r="K500" t="n">
        <v>91.41572642800713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27.26070931637317</v>
      </c>
      <c r="E501" t="n">
        <v>11.48252233278038</v>
      </c>
      <c r="F501" t="n">
        <v>16.99582259501484</v>
      </c>
      <c r="G501" t="n">
        <v>66.49338144207206</v>
      </c>
      <c r="H501" t="n">
        <v>-5.141528928045613</v>
      </c>
      <c r="I501" t="n">
        <v>-3.215987707682599</v>
      </c>
      <c r="J501" t="n">
        <v>-0.5575376114518749</v>
      </c>
      <c r="K501" t="n">
        <v>91.7560445111188</v>
      </c>
    </row>
    <row r="502">
      <c r="A502" s="2" t="n">
        <v>45677</v>
      </c>
      <c r="B502" t="n">
        <v>7.179324242289487</v>
      </c>
      <c r="C502" t="n">
        <v>54.92749266382712</v>
      </c>
      <c r="D502" t="n">
        <v>28.01017301520192</v>
      </c>
      <c r="E502" t="n">
        <v>11.64142092049696</v>
      </c>
      <c r="F502" t="n">
        <v>15.30798698315914</v>
      </c>
      <c r="G502" t="n">
        <v>67.61559708199489</v>
      </c>
      <c r="H502" t="n">
        <v>-1.44487211915284</v>
      </c>
      <c r="I502" t="n">
        <v>-3.00406837155679</v>
      </c>
      <c r="J502" t="n">
        <v>0.1585644407936293</v>
      </c>
      <c r="K502" t="n">
        <v>89.82247237083834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25.71823542567673</v>
      </c>
      <c r="E503" t="n">
        <v>13.63181707630607</v>
      </c>
      <c r="F503" t="n">
        <v>11.6225611725703</v>
      </c>
      <c r="G503" t="n">
        <v>64.31486071111149</v>
      </c>
      <c r="H503" t="n">
        <v>-2.053740542200755</v>
      </c>
      <c r="I503" t="n">
        <v>-1.670518572101698</v>
      </c>
      <c r="J503" t="n">
        <v>-1.917599543240733</v>
      </c>
      <c r="K503" t="n">
        <v>81.77996432776446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22.11942671804248</v>
      </c>
      <c r="E504" t="n">
        <v>12.20659682210972</v>
      </c>
      <c r="F504" t="n">
        <v>10.37928120650276</v>
      </c>
      <c r="G504" t="n">
        <v>61.0314078347435</v>
      </c>
      <c r="H504" t="n">
        <v>-3.758440761944903</v>
      </c>
      <c r="I504" t="n">
        <v>-5.326059545081852</v>
      </c>
      <c r="J504" t="n">
        <v>-2.795676042522932</v>
      </c>
      <c r="K504" t="n">
        <v>82.17884590990879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21.74260170323572</v>
      </c>
      <c r="E505" t="n">
        <v>13.57745511511306</v>
      </c>
      <c r="F505" t="n">
        <v>7.095454449136662</v>
      </c>
      <c r="G505" t="n">
        <v>58.26403177641024</v>
      </c>
      <c r="H505" t="n">
        <v>0.686719773467348</v>
      </c>
      <c r="I505" t="n">
        <v>-3.31237700719299</v>
      </c>
      <c r="J505" t="n">
        <v>-1.410928176412718</v>
      </c>
      <c r="K505" t="n">
        <v>79.86437191495932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17.99234885006333</v>
      </c>
      <c r="E506" t="n">
        <v>12.91052924608389</v>
      </c>
      <c r="F506" t="n">
        <v>-4.894432016670248</v>
      </c>
      <c r="G506" t="n">
        <v>52.21457611916607</v>
      </c>
      <c r="H506" t="n">
        <v>-2.819892240481681</v>
      </c>
      <c r="I506" t="n">
        <v>-8.099429526494717</v>
      </c>
      <c r="J506" t="n">
        <v>-3.567231934484816</v>
      </c>
      <c r="K506" t="n">
        <v>77.92131018153117</v>
      </c>
    </row>
    <row r="507">
      <c r="A507" s="2" t="n">
        <v>45684</v>
      </c>
      <c r="B507" t="n">
        <v>5.357329881269468</v>
      </c>
      <c r="C507" t="n">
        <v>50.69294455966831</v>
      </c>
      <c r="D507" t="n">
        <v>16.93860254971611</v>
      </c>
      <c r="E507" t="n">
        <v>14.01607374518568</v>
      </c>
      <c r="F507" t="n">
        <v>-8.161281398985897</v>
      </c>
      <c r="G507" t="n">
        <v>53.78267917943158</v>
      </c>
      <c r="H507" t="n">
        <v>-3.340637856607409</v>
      </c>
      <c r="I507" t="n">
        <v>-7.115139684543159</v>
      </c>
      <c r="J507" t="n">
        <v>-2.076662057323186</v>
      </c>
      <c r="K507" t="n">
        <v>76.01506447723807</v>
      </c>
    </row>
    <row r="508">
      <c r="A508" s="2" t="n">
        <v>45685</v>
      </c>
      <c r="B508" t="n">
        <v>4.0078496464937</v>
      </c>
      <c r="C508" t="n">
        <v>46.58002025946093</v>
      </c>
      <c r="D508" t="n">
        <v>17.11272509096624</v>
      </c>
      <c r="E508" t="n">
        <v>14.89164048212137</v>
      </c>
      <c r="F508" t="n">
        <v>-9.280266330618471</v>
      </c>
      <c r="G508" t="n">
        <v>50.24962122794392</v>
      </c>
      <c r="H508" t="n">
        <v>-2.832586094004974</v>
      </c>
      <c r="I508" t="n">
        <v>-7.604154462981394</v>
      </c>
      <c r="J508" t="n">
        <v>0.1613797781774284</v>
      </c>
      <c r="K508" t="n">
        <v>74.83479708746418</v>
      </c>
    </row>
    <row r="509">
      <c r="A509" s="2" t="n">
        <v>45686</v>
      </c>
      <c r="B509" t="n">
        <v>5.447559511815325</v>
      </c>
      <c r="C509" t="n">
        <v>46.84683020187806</v>
      </c>
      <c r="D509" t="n">
        <v>16.66464836966281</v>
      </c>
      <c r="E509" t="n">
        <v>15.70985102843379</v>
      </c>
      <c r="F509" t="n">
        <v>-8.005006013711514</v>
      </c>
      <c r="G509" t="n">
        <v>50.86798239980055</v>
      </c>
      <c r="H509" t="n">
        <v>-3.427426277181045</v>
      </c>
      <c r="I509" t="n">
        <v>-7.101337116755868</v>
      </c>
      <c r="J509" t="n">
        <v>-0.6068404563210672</v>
      </c>
      <c r="K509" t="n">
        <v>77.72341794961437</v>
      </c>
    </row>
    <row r="510">
      <c r="A510" s="2" t="n">
        <v>45687</v>
      </c>
      <c r="B510" t="n">
        <v>9.202050816690655</v>
      </c>
      <c r="C510" t="n">
        <v>49.98653697066331</v>
      </c>
      <c r="D510" t="n">
        <v>21.18449318872966</v>
      </c>
      <c r="E510" t="n">
        <v>21.24220837532844</v>
      </c>
      <c r="F510" t="n">
        <v>-4.225492064411851</v>
      </c>
      <c r="G510" t="n">
        <v>58.53913481114663</v>
      </c>
      <c r="H510" t="n">
        <v>-0.5216840914543441</v>
      </c>
      <c r="I510" t="n">
        <v>-1.558397389747834</v>
      </c>
      <c r="J510" t="n">
        <v>2.814569081259188</v>
      </c>
      <c r="K510" t="n">
        <v>88.60942639507779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12.30449110267977</v>
      </c>
      <c r="E511" t="n">
        <v>17.26207556394104</v>
      </c>
      <c r="F511" t="n">
        <v>-4.2478611218017</v>
      </c>
      <c r="G511" t="n">
        <v>55.18228354929931</v>
      </c>
      <c r="H511" t="n">
        <v>-3.363524575883636</v>
      </c>
      <c r="I511" t="n">
        <v>-5.158167278917203</v>
      </c>
      <c r="J511" t="n">
        <v>1.614712777854388</v>
      </c>
      <c r="K511" t="n">
        <v>84.8871329889563</v>
      </c>
    </row>
    <row r="512">
      <c r="A512" s="2" t="n">
        <v>45689</v>
      </c>
      <c r="B512" t="n">
        <v>3.986569009985019</v>
      </c>
      <c r="C512" t="n">
        <v>50.35696225171868</v>
      </c>
      <c r="D512" t="n">
        <v>8.610191115608345</v>
      </c>
      <c r="E512" t="n">
        <v>15.4307204002734</v>
      </c>
      <c r="F512" t="n">
        <v>-7.465772261324433</v>
      </c>
      <c r="G512" t="n">
        <v>45.92560856612036</v>
      </c>
      <c r="H512" t="n">
        <v>-8.197036702191085</v>
      </c>
      <c r="I512" t="n">
        <v>-9.15079152592665</v>
      </c>
      <c r="J512" t="n">
        <v>1.419850595334071</v>
      </c>
      <c r="K512" t="n">
        <v>83.5248544862331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10.76160345549981</v>
      </c>
      <c r="E513" t="n">
        <v>15.96230931308</v>
      </c>
      <c r="F513" t="n">
        <v>-13.68311034401006</v>
      </c>
      <c r="G513" t="n">
        <v>35.6743214262103</v>
      </c>
      <c r="H513" t="n">
        <v>-12.70488146583357</v>
      </c>
      <c r="I513" t="n">
        <v>-13.76125113214843</v>
      </c>
      <c r="J513" t="n">
        <v>-0.3882227731789478</v>
      </c>
      <c r="K513" t="n">
        <v>73.17270865596493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7.649104980826293</v>
      </c>
      <c r="E514" t="n">
        <v>17.19787045849406</v>
      </c>
      <c r="F514" t="n">
        <v>-9.088906985958467</v>
      </c>
      <c r="G514" t="n">
        <v>39.97918557661259</v>
      </c>
      <c r="H514" t="n">
        <v>-9.812230894153206</v>
      </c>
      <c r="I514" t="n">
        <v>-10.59920507191978</v>
      </c>
      <c r="J514" t="n">
        <v>1.045359206670726</v>
      </c>
      <c r="K514" t="n">
        <v>80.78954341103885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8.375319958480665</v>
      </c>
      <c r="E515" t="n">
        <v>16.94143055749098</v>
      </c>
      <c r="F515" t="n">
        <v>-7.203555663734129</v>
      </c>
      <c r="G515" t="n">
        <v>39.5511586913063</v>
      </c>
      <c r="H515" t="n">
        <v>-8.254057267399251</v>
      </c>
      <c r="I515" t="n">
        <v>-9.757013174473773</v>
      </c>
      <c r="J515" t="n">
        <v>0.8516746096782768</v>
      </c>
      <c r="K515" t="n">
        <v>78.48286892806269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9.238850595244097</v>
      </c>
      <c r="E516" t="n">
        <v>19.22529777981228</v>
      </c>
      <c r="F516" t="n">
        <v>-5.511571760692613</v>
      </c>
      <c r="G516" t="n">
        <v>39.30650021350246</v>
      </c>
      <c r="H516" t="n">
        <v>-10.5268443887045</v>
      </c>
      <c r="I516" t="n">
        <v>-8.068595810382483</v>
      </c>
      <c r="J516" t="n">
        <v>0.3044285510719336</v>
      </c>
      <c r="K516" t="n">
        <v>81.75252258031789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9.061537029062073</v>
      </c>
      <c r="E517" t="n">
        <v>20.02096873475627</v>
      </c>
      <c r="F517" t="n">
        <v>-8.127691954987338</v>
      </c>
      <c r="G517" t="n">
        <v>36.34401615366407</v>
      </c>
      <c r="H517" t="n">
        <v>-12.37100616304039</v>
      </c>
      <c r="I517" t="n">
        <v>-12.66494563573844</v>
      </c>
      <c r="J517" t="n">
        <v>1.727938733052015</v>
      </c>
      <c r="K517" t="n">
        <v>83.91386031012482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10.38649385651811</v>
      </c>
      <c r="E518" t="n">
        <v>18.65997181797656</v>
      </c>
      <c r="F518" t="n">
        <v>-6.89066077494529</v>
      </c>
      <c r="G518" t="n">
        <v>27.63028449974381</v>
      </c>
      <c r="H518" t="n">
        <v>-17.76969159700678</v>
      </c>
      <c r="I518" t="n">
        <v>-21.04195691295325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2.456087849381139</v>
      </c>
      <c r="C519" t="n">
        <v>39.32871522128474</v>
      </c>
      <c r="D519" t="n">
        <v>7.046408215915689</v>
      </c>
      <c r="E519" t="n">
        <v>17.49337561263225</v>
      </c>
      <c r="F519" t="n">
        <v>-12.01020605892101</v>
      </c>
      <c r="G519" t="n">
        <v>17.19253694927794</v>
      </c>
      <c r="H519" t="n">
        <v>-21.80976219776685</v>
      </c>
      <c r="I519" t="n">
        <v>-30.17919683416158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1.702540991606982</v>
      </c>
      <c r="C520" t="n">
        <v>40.49856796718925</v>
      </c>
      <c r="D520" t="n">
        <v>6.460731028677791</v>
      </c>
      <c r="E520" t="n">
        <v>15.21538702009917</v>
      </c>
      <c r="F520" t="n">
        <v>-8.604631080413217</v>
      </c>
      <c r="G520" t="n">
        <v>22.46894393117704</v>
      </c>
      <c r="H520" t="n">
        <v>-19.98425140191788</v>
      </c>
      <c r="I520" t="n">
        <v>-25.12430882716834</v>
      </c>
      <c r="J520" t="n">
        <v>-6.547680435004843</v>
      </c>
      <c r="K520" t="n">
        <v>64.35580240080027</v>
      </c>
    </row>
    <row r="521">
      <c r="A521" s="2" t="n">
        <v>45701</v>
      </c>
      <c r="B521" t="n">
        <v>0.7739590198979407</v>
      </c>
      <c r="C521" t="n">
        <v>38.31945230870837</v>
      </c>
      <c r="D521" t="n">
        <v>8.405827440886494</v>
      </c>
      <c r="E521" t="n">
        <v>18.89027360856925</v>
      </c>
      <c r="F521" t="n">
        <v>-9.216448022679957</v>
      </c>
      <c r="G521" t="n">
        <v>23.81032231412532</v>
      </c>
      <c r="H521" t="n">
        <v>-19.95319802034302</v>
      </c>
      <c r="I521" t="n">
        <v>-20.13998263844218</v>
      </c>
      <c r="J521" t="n">
        <v>-3.24041127269632</v>
      </c>
      <c r="K521" t="n">
        <v>67.58458614549731</v>
      </c>
    </row>
    <row r="522">
      <c r="A522" s="2" t="n">
        <v>45702</v>
      </c>
      <c r="B522" t="n">
        <v>3.10758480654556</v>
      </c>
      <c r="C522" t="n">
        <v>40.69820319384627</v>
      </c>
      <c r="D522" t="n">
        <v>9.664976591750118</v>
      </c>
      <c r="E522" t="n">
        <v>19.76053162007854</v>
      </c>
      <c r="F522" t="n">
        <v>-7.912948076469895</v>
      </c>
      <c r="G522" t="n">
        <v>22.54941183559804</v>
      </c>
      <c r="H522" t="n">
        <v>-20.59469288109441</v>
      </c>
      <c r="I522" t="n">
        <v>-19.6643896881027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5.477152943805486</v>
      </c>
      <c r="C523" t="n">
        <v>42.31811991925294</v>
      </c>
      <c r="D523" t="n">
        <v>12.89887607108311</v>
      </c>
      <c r="E523" t="n">
        <v>20.90896248547398</v>
      </c>
      <c r="F523" t="n">
        <v>7.379332047181952</v>
      </c>
      <c r="G523" t="n">
        <v>34.12676846779696</v>
      </c>
      <c r="H523" t="n">
        <v>-15.7945768809856</v>
      </c>
      <c r="I523" t="n">
        <v>-12.84515049397615</v>
      </c>
      <c r="J523" t="n">
        <v>-0.2942958293103093</v>
      </c>
      <c r="K523" t="n">
        <v>70.26038870709222</v>
      </c>
    </row>
    <row r="524">
      <c r="A524" s="2" t="n">
        <v>45706</v>
      </c>
      <c r="B524" t="n">
        <v>20.55581564641054</v>
      </c>
      <c r="C524" t="n">
        <v>40.04658009866154</v>
      </c>
      <c r="D524" t="n">
        <v>15.22946788757549</v>
      </c>
      <c r="E524" t="n">
        <v>21.38895112266985</v>
      </c>
      <c r="F524" t="n">
        <v>7.113673221493433</v>
      </c>
      <c r="G524" t="n">
        <v>34.43199201890115</v>
      </c>
      <c r="H524" t="n">
        <v>-13.89163803984223</v>
      </c>
      <c r="I524" t="n">
        <v>-10.03152868307229</v>
      </c>
      <c r="J524" t="n">
        <v>-0.4347662512225736</v>
      </c>
      <c r="K524" t="n">
        <v>70.6520916561981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13.68464022239026</v>
      </c>
      <c r="E525" t="n">
        <v>21.11969892715568</v>
      </c>
      <c r="F525" t="n">
        <v>5.828338753375562</v>
      </c>
      <c r="G525" t="n">
        <v>27.52212734746537</v>
      </c>
      <c r="H525" t="n">
        <v>-14.61892389145443</v>
      </c>
      <c r="I525" t="n">
        <v>-11.9955948859886</v>
      </c>
      <c r="J525" t="n">
        <v>-1.915546116651579</v>
      </c>
      <c r="K525" t="n">
        <v>66.54248712487028</v>
      </c>
    </row>
    <row r="526">
      <c r="A526" s="2" t="n">
        <v>45708</v>
      </c>
      <c r="B526" t="n">
        <v>25.18743775667565</v>
      </c>
      <c r="C526" t="n">
        <v>41.78299618477579</v>
      </c>
      <c r="D526" t="n">
        <v>15.15162921790605</v>
      </c>
      <c r="E526" t="n">
        <v>21.72534066903451</v>
      </c>
      <c r="F526" t="n">
        <v>12.97447658472137</v>
      </c>
      <c r="G526" t="n">
        <v>30.48881783387072</v>
      </c>
      <c r="H526" t="n">
        <v>-15.83944687644187</v>
      </c>
      <c r="I526" t="n">
        <v>-11.28163905660939</v>
      </c>
      <c r="J526" t="n">
        <v>-0.2682757068287689</v>
      </c>
      <c r="K526" t="n">
        <v>77.91874116599095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14.64489232770809</v>
      </c>
      <c r="E527" t="n">
        <v>20.68927168058099</v>
      </c>
      <c r="F527" t="n">
        <v>13.20650657741778</v>
      </c>
      <c r="G527" t="n">
        <v>31.25048096463048</v>
      </c>
      <c r="H527" t="n">
        <v>-14.17093113872613</v>
      </c>
      <c r="I527" t="n">
        <v>-10.13796109001924</v>
      </c>
      <c r="J527" t="n">
        <v>0.910741713809915</v>
      </c>
      <c r="K527" t="n">
        <v>80.62294624871109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13.8411942141867</v>
      </c>
      <c r="E528" t="n">
        <v>18.79704013491501</v>
      </c>
      <c r="F528" t="n">
        <v>11.66663604129401</v>
      </c>
      <c r="G528" t="n">
        <v>25.41126552541208</v>
      </c>
      <c r="H528" t="n">
        <v>-16.94997652706769</v>
      </c>
      <c r="I528" t="n">
        <v>-14.33533390489026</v>
      </c>
      <c r="J528" t="n">
        <v>-1.075507362767303</v>
      </c>
      <c r="K528" t="n">
        <v>72.13444678125515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12.97279173553079</v>
      </c>
      <c r="E529" t="n">
        <v>17.66442761990905</v>
      </c>
      <c r="F529" t="n">
        <v>9.761965937915051</v>
      </c>
      <c r="G529" t="n">
        <v>19.88932466896549</v>
      </c>
      <c r="H529" t="n">
        <v>-16.7123286219437</v>
      </c>
      <c r="I529" t="n">
        <v>-17.91694416070424</v>
      </c>
      <c r="J529" t="n">
        <v>-0.8637636183764452</v>
      </c>
      <c r="K529" t="n">
        <v>66.59814539603907</v>
      </c>
    </row>
    <row r="530">
      <c r="A530" s="2" t="n">
        <v>45715</v>
      </c>
      <c r="B530" t="n">
        <v>24.18379952887362</v>
      </c>
      <c r="C530" t="n">
        <v>40.65171189427416</v>
      </c>
      <c r="D530" t="n">
        <v>11.96423066287931</v>
      </c>
      <c r="E530" t="n">
        <v>18.64022483392029</v>
      </c>
      <c r="F530" t="n">
        <v>11.31171512894324</v>
      </c>
      <c r="G530" t="n">
        <v>21.17165076409899</v>
      </c>
      <c r="H530" t="n">
        <v>-13.2165517686579</v>
      </c>
      <c r="I530" t="n">
        <v>-17.96943794775696</v>
      </c>
      <c r="J530" t="n">
        <v>-1.67873870671772</v>
      </c>
      <c r="K530" t="n">
        <v>64.77632144198873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9.473250414159251</v>
      </c>
      <c r="E531" t="n">
        <v>15.62749870472537</v>
      </c>
      <c r="F531" t="n">
        <v>7.846598741224975</v>
      </c>
      <c r="G531" t="n">
        <v>16.79003007999167</v>
      </c>
      <c r="H531" t="n">
        <v>-19.05151281353497</v>
      </c>
      <c r="I531" t="n">
        <v>-18.14670357095335</v>
      </c>
      <c r="J531" t="n">
        <v>-4.068345793513572</v>
      </c>
      <c r="K531" t="n">
        <v>59.89640086113326</v>
      </c>
    </row>
    <row r="532">
      <c r="A532" s="2" t="n">
        <v>45719</v>
      </c>
      <c r="B532" t="n">
        <v>23.50709493323209</v>
      </c>
      <c r="C532" t="n">
        <v>31.69059001371404</v>
      </c>
      <c r="D532" t="n">
        <v>8.847244060131864</v>
      </c>
      <c r="E532" t="n">
        <v>19.8167867410662</v>
      </c>
      <c r="F532" t="n">
        <v>6.911180907158343</v>
      </c>
      <c r="G532" t="n">
        <v>18.41228642326311</v>
      </c>
      <c r="H532" t="n">
        <v>-18.06007605548769</v>
      </c>
      <c r="I532" t="n">
        <v>-16.26036242021299</v>
      </c>
      <c r="J532" t="n">
        <v>-2.810660560448774</v>
      </c>
      <c r="K532" t="n">
        <v>67.67459313897358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12.68186433117546</v>
      </c>
      <c r="E533" t="n">
        <v>21.38863240404088</v>
      </c>
      <c r="F533" t="n">
        <v>9.982764415929314</v>
      </c>
      <c r="G533" t="n">
        <v>19.78982134494283</v>
      </c>
      <c r="H533" t="n">
        <v>-17.93291477754102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15.12901078740023</v>
      </c>
      <c r="E534" t="n">
        <v>23.39637245003581</v>
      </c>
      <c r="F534" t="n">
        <v>20.77700321395959</v>
      </c>
      <c r="G534" t="n">
        <v>27.84164775125011</v>
      </c>
      <c r="H534" t="n">
        <v>-12.16471315936198</v>
      </c>
      <c r="I534" t="n">
        <v>-9.529556750748869</v>
      </c>
      <c r="J534" t="n">
        <v>3.358936450850281</v>
      </c>
      <c r="K534" t="n">
        <v>78.75315061014443</v>
      </c>
    </row>
    <row r="535">
      <c r="A535" s="2" t="n">
        <v>45722</v>
      </c>
      <c r="B535" t="n">
        <v>35.97528574836792</v>
      </c>
      <c r="C535" t="n">
        <v>45.60069786444168</v>
      </c>
      <c r="D535" t="n">
        <v>21.35242561420558</v>
      </c>
      <c r="E535" t="n">
        <v>27.60084801999852</v>
      </c>
      <c r="F535" t="n">
        <v>29.57303296667051</v>
      </c>
      <c r="G535" t="n">
        <v>32.89937169907298</v>
      </c>
      <c r="H535" t="n">
        <v>-9.399905604408765</v>
      </c>
      <c r="I535" t="n">
        <v>-7.317990675061791</v>
      </c>
      <c r="J535" t="n">
        <v>9.03803167134396</v>
      </c>
      <c r="K535" t="n">
        <v>85.25412660695557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17.3400787438252</v>
      </c>
      <c r="E536" t="n">
        <v>27.3679356219326</v>
      </c>
      <c r="F536" t="n">
        <v>27.65622882967342</v>
      </c>
      <c r="G536" t="n">
        <v>31.34798169487873</v>
      </c>
      <c r="H536" t="n">
        <v>-10.23538811111118</v>
      </c>
      <c r="I536" t="n">
        <v>-7.778787309448221</v>
      </c>
      <c r="J536" t="n">
        <v>9.771806462626763</v>
      </c>
      <c r="K536" t="n">
        <v>82.75512349912614</v>
      </c>
    </row>
    <row r="537">
      <c r="A537" s="2" t="n">
        <v>45726</v>
      </c>
      <c r="B537" t="n">
        <v>33.51967498815907</v>
      </c>
      <c r="C537" t="n">
        <v>45.83829643889814</v>
      </c>
      <c r="D537" t="n">
        <v>10.25031241665444</v>
      </c>
      <c r="E537" t="n">
        <v>22.15248784466273</v>
      </c>
      <c r="F537" t="n">
        <v>19.03083427368695</v>
      </c>
      <c r="G537" t="n">
        <v>22.78480880896885</v>
      </c>
      <c r="H537" t="n">
        <v>-13.80504625955355</v>
      </c>
      <c r="I537" t="n">
        <v>-18.71894755326622</v>
      </c>
      <c r="J537" t="n">
        <v>2.763132201800644</v>
      </c>
      <c r="K537" t="n">
        <v>76.976555600702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8.01640368848644</v>
      </c>
      <c r="E538" t="n">
        <v>24.54562359690631</v>
      </c>
      <c r="F538" t="n">
        <v>9.261551382485944</v>
      </c>
      <c r="G538" t="n">
        <v>19.40434121646206</v>
      </c>
      <c r="H538" t="n">
        <v>-17.98045460295532</v>
      </c>
      <c r="I538" t="n">
        <v>-23.07059592967338</v>
      </c>
      <c r="J538" t="n">
        <v>0.4488983020700221</v>
      </c>
      <c r="K538" t="n">
        <v>75.71416598008376</v>
      </c>
    </row>
    <row r="539">
      <c r="A539" s="2" t="n">
        <v>45728</v>
      </c>
      <c r="B539" t="n">
        <v>32.88731950011845</v>
      </c>
      <c r="C539" t="n">
        <v>46.53344095873337</v>
      </c>
      <c r="D539" t="n">
        <v>9.762869521929463</v>
      </c>
      <c r="E539" t="n">
        <v>24.29085262138135</v>
      </c>
      <c r="F539" t="n">
        <v>5.675630489354755</v>
      </c>
      <c r="G539" t="n">
        <v>20.99151489215607</v>
      </c>
      <c r="H539" t="n">
        <v>-19.34478799721127</v>
      </c>
      <c r="I539" t="n">
        <v>-23.35895049033403</v>
      </c>
      <c r="J539" t="n">
        <v>0.9734513369083597</v>
      </c>
      <c r="K539" t="n">
        <v>71.27237746503145</v>
      </c>
    </row>
    <row r="540">
      <c r="A540" s="2" t="n">
        <v>45729</v>
      </c>
      <c r="B540" t="n">
        <v>29.27845660438384</v>
      </c>
      <c r="C540" t="n">
        <v>47.62612217132092</v>
      </c>
      <c r="D540" t="n">
        <v>7.397700219084768</v>
      </c>
      <c r="E540" t="n">
        <v>24.1287747700655</v>
      </c>
      <c r="F540" t="n">
        <v>7.428245978761105</v>
      </c>
      <c r="G540" t="n">
        <v>20.96661105847855</v>
      </c>
      <c r="H540" t="n">
        <v>-20.01685524351293</v>
      </c>
      <c r="I540" t="n">
        <v>-23.25560289361344</v>
      </c>
      <c r="J540" t="n">
        <v>1.530275584728913</v>
      </c>
      <c r="K540" t="n">
        <v>72.46443186571472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22.11783705360579</v>
      </c>
      <c r="F541" t="n">
        <v>6.718745902920453</v>
      </c>
      <c r="G541" t="n">
        <v>18.99198621420028</v>
      </c>
      <c r="H541" t="n">
        <v>-17.89264905038089</v>
      </c>
      <c r="I541" t="n">
        <v>-23.01905023687995</v>
      </c>
      <c r="J541" t="n">
        <v>-1.514393964301008</v>
      </c>
      <c r="K541" t="n">
        <v>73.77574464911399</v>
      </c>
    </row>
    <row r="542">
      <c r="A542" s="2" t="n">
        <v>45734</v>
      </c>
      <c r="B542" t="n">
        <v>28.28413411127817</v>
      </c>
      <c r="C542" t="n">
        <v>49.05092289424653</v>
      </c>
      <c r="D542" t="n">
        <v>8.62311896648318</v>
      </c>
      <c r="E542" t="n">
        <v>22.14727852717735</v>
      </c>
      <c r="F542" t="n">
        <v>9.549628828010848</v>
      </c>
      <c r="G542" t="n">
        <v>22.63652229503093</v>
      </c>
      <c r="H542" t="n">
        <v>-14.32276344929345</v>
      </c>
      <c r="I542" t="n">
        <v>-20.35366214472172</v>
      </c>
      <c r="J542" t="n">
        <v>0.9244926833289258</v>
      </c>
      <c r="K542" t="n">
        <v>78.50906419103384</v>
      </c>
    </row>
    <row r="543">
      <c r="A543" s="2" t="n">
        <v>45735</v>
      </c>
      <c r="B543" t="n">
        <v>32.82059471709891</v>
      </c>
      <c r="C543" t="n">
        <v>55.49649968190762</v>
      </c>
      <c r="D543" t="n">
        <v>14.84060177070168</v>
      </c>
      <c r="E543" t="n">
        <v>27.34711772842311</v>
      </c>
      <c r="F543" t="n">
        <v>23.14725464169218</v>
      </c>
      <c r="G543" t="n">
        <v>28.98900043939083</v>
      </c>
      <c r="H543" t="n">
        <v>-7.041440181045832</v>
      </c>
      <c r="I543" t="n">
        <v>-12.05383411820973</v>
      </c>
      <c r="J543" t="n">
        <v>6.095372259012088</v>
      </c>
      <c r="K543" t="n">
        <v>87.37736336978756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21.45228707579596</v>
      </c>
      <c r="E544" t="n">
        <v>33.4859774633991</v>
      </c>
      <c r="F544" t="n">
        <v>28.99862264785453</v>
      </c>
      <c r="G544" t="n">
        <v>46.90365609875451</v>
      </c>
      <c r="H544" t="n">
        <v>1.14023411911599</v>
      </c>
      <c r="I544" t="n">
        <v>-3.24699433933443</v>
      </c>
      <c r="J544" t="n">
        <v>12.9441820269196</v>
      </c>
      <c r="K544" t="n">
        <v>105.5173607279403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17.22282213584023</v>
      </c>
      <c r="E545" t="n">
        <v>35.84483054106968</v>
      </c>
      <c r="F545" t="n">
        <v>26.5411023598614</v>
      </c>
      <c r="G545" t="n">
        <v>37.65232148714524</v>
      </c>
      <c r="H545" t="n">
        <v>4.471536516969499</v>
      </c>
      <c r="I545" t="n">
        <v>-4.365235432481073</v>
      </c>
      <c r="J545" t="n">
        <v>12.63520201653028</v>
      </c>
      <c r="K545" t="n">
        <v>97.54148211044162</v>
      </c>
    </row>
    <row r="546">
      <c r="A546" s="2" t="n">
        <v>45740</v>
      </c>
      <c r="B546" t="n">
        <v>32.47985372055617</v>
      </c>
      <c r="C546" t="n">
        <v>65.38556400627877</v>
      </c>
      <c r="D546" t="n">
        <v>20.44040514406005</v>
      </c>
      <c r="E546" t="n">
        <v>37.02222562679229</v>
      </c>
      <c r="F546" t="n">
        <v>26.01481312548046</v>
      </c>
      <c r="G546" t="n">
        <v>43.91826108340411</v>
      </c>
      <c r="H546" t="n">
        <v>9.550328288237298</v>
      </c>
      <c r="I546" t="n">
        <v>-2.915931552854634</v>
      </c>
      <c r="J546" t="n">
        <v>14.05207753690116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12.71064558691333</v>
      </c>
      <c r="E547" t="n">
        <v>33.02045799680611</v>
      </c>
      <c r="F547" t="n">
        <v>20.31058709078515</v>
      </c>
      <c r="G547" t="n">
        <v>36.31090391617089</v>
      </c>
      <c r="H547" t="n">
        <v>5.133407288557046</v>
      </c>
      <c r="I547" t="n">
        <v>-8.224240974874119</v>
      </c>
      <c r="J547" t="n">
        <v>6.805454389659871</v>
      </c>
      <c r="K547" t="n">
        <v>87.36605736183908</v>
      </c>
    </row>
    <row r="548">
      <c r="A548" s="2" t="n">
        <v>45742</v>
      </c>
      <c r="B548" t="n">
        <v>30.28443956484777</v>
      </c>
      <c r="C548" t="n">
        <v>59.13624850830439</v>
      </c>
      <c r="D548" t="n">
        <v>13.53266918228433</v>
      </c>
      <c r="E548" t="n">
        <v>32.91624229628363</v>
      </c>
      <c r="F548" t="n">
        <v>20.50800830095687</v>
      </c>
      <c r="G548" t="n">
        <v>37.21235687394224</v>
      </c>
      <c r="H548" t="n">
        <v>5.706609456738887</v>
      </c>
      <c r="I548" t="n">
        <v>-6.837533593131861</v>
      </c>
      <c r="J548" t="n">
        <v>6.856611679995273</v>
      </c>
      <c r="K548" t="n">
        <v>91.42699128089453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17.33459836756064</v>
      </c>
      <c r="E549" t="n">
        <v>34.40526547966887</v>
      </c>
      <c r="F549" t="n">
        <v>23.41557683042694</v>
      </c>
      <c r="G549" t="n">
        <v>36.1878347847111</v>
      </c>
      <c r="H549" t="n">
        <v>4.096450615135772</v>
      </c>
      <c r="I549" t="n">
        <v>-7.185452151582883</v>
      </c>
      <c r="J549" t="n">
        <v>8.85778257851404</v>
      </c>
      <c r="K549" t="n">
        <v>94.08100658913172</v>
      </c>
    </row>
    <row r="550">
      <c r="A550" s="2" t="n">
        <v>45744</v>
      </c>
      <c r="B550" t="n">
        <v>27.17475654580086</v>
      </c>
      <c r="C550" t="n">
        <v>65.94295183605767</v>
      </c>
      <c r="D550" t="n">
        <v>11.27860453208696</v>
      </c>
      <c r="E550" t="n">
        <v>31.90478677716646</v>
      </c>
      <c r="F550" t="n">
        <v>14.27060946291812</v>
      </c>
      <c r="G550" t="n">
        <v>26.3975264413034</v>
      </c>
      <c r="H550" t="n">
        <v>3.605876691050791</v>
      </c>
      <c r="I550" t="n">
        <v>-10.01915185669209</v>
      </c>
      <c r="J550" t="n">
        <v>4.828516052919851</v>
      </c>
      <c r="K550" t="n">
        <v>86.39915573505819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8.46280844090388</v>
      </c>
      <c r="E551" t="n">
        <v>29.0645148989851</v>
      </c>
      <c r="F551" t="n">
        <v>17.28291263498187</v>
      </c>
      <c r="G551" t="n">
        <v>23.67899356949219</v>
      </c>
      <c r="H551" t="n">
        <v>7.041305488080107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8.869274486808632</v>
      </c>
      <c r="E552" t="n">
        <v>29.47698073544538</v>
      </c>
      <c r="F552" t="n">
        <v>21.56510134544869</v>
      </c>
      <c r="G552" t="n">
        <v>20.36799597320524</v>
      </c>
      <c r="H552" t="n">
        <v>7.848720211416338</v>
      </c>
      <c r="I552" t="n">
        <v>-8.40532181128234</v>
      </c>
      <c r="J552" t="n">
        <v>3.547686221789914</v>
      </c>
      <c r="K552" t="n">
        <v>87.41083771265995</v>
      </c>
    </row>
    <row r="553">
      <c r="A553" s="2" t="n">
        <v>45750</v>
      </c>
      <c r="B553" t="n">
        <v>17.7066926094934</v>
      </c>
      <c r="C553" t="n">
        <v>65.06731708784376</v>
      </c>
      <c r="D553" t="n">
        <v>8.881829420036059</v>
      </c>
      <c r="E553" t="n">
        <v>28.62643931147366</v>
      </c>
      <c r="F553" t="n">
        <v>20.79243810451854</v>
      </c>
      <c r="G553" t="n">
        <v>19.53311400346638</v>
      </c>
      <c r="H553" t="n">
        <v>10.60591332771725</v>
      </c>
      <c r="I553" t="n">
        <v>-10.61621704745422</v>
      </c>
      <c r="J553" t="n">
        <v>2.629399145057998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0.3213930786313046</v>
      </c>
      <c r="E554" t="n">
        <v>22.09449369124985</v>
      </c>
      <c r="F554" t="n">
        <v>14.6819945214226</v>
      </c>
      <c r="G554" t="n">
        <v>8.496349150826997</v>
      </c>
      <c r="H554" t="n">
        <v>0.7180040033234691</v>
      </c>
      <c r="I554" t="n">
        <v>-15.4746812357426</v>
      </c>
      <c r="J554" t="n">
        <v>-8.104895722040606</v>
      </c>
      <c r="K554" t="n">
        <v>62.5205172890283</v>
      </c>
    </row>
    <row r="555">
      <c r="A555" s="2" t="n">
        <v>45754</v>
      </c>
      <c r="B555" t="n">
        <v>-0.6295143930388547</v>
      </c>
      <c r="C555" t="n">
        <v>40.28260359158597</v>
      </c>
      <c r="D555" t="n">
        <v>-8.71127513484684</v>
      </c>
      <c r="E555" t="n">
        <v>7.52766896050876</v>
      </c>
      <c r="F555" t="n">
        <v>-1.577121740635379</v>
      </c>
      <c r="G555" t="n">
        <v>-5.97102818528853</v>
      </c>
      <c r="H555" t="n">
        <v>-9.890416538312319</v>
      </c>
      <c r="I555" t="n">
        <v>-25.08469540132041</v>
      </c>
      <c r="J555" t="n">
        <v>-19.03847458865131</v>
      </c>
      <c r="K555" t="n">
        <v>43.07974003204287</v>
      </c>
    </row>
    <row r="556">
      <c r="A556" s="2" t="n">
        <v>45755</v>
      </c>
      <c r="B556" t="n">
        <v>0.07144009853836675</v>
      </c>
      <c r="C556" t="n">
        <v>37.83344708768712</v>
      </c>
      <c r="D556" t="n">
        <v>-10.4105093745264</v>
      </c>
      <c r="E556" t="n">
        <v>9.420282953207604</v>
      </c>
      <c r="F556" t="n">
        <v>1.424939354405819</v>
      </c>
      <c r="G556" t="n">
        <v>-7.411308219622303</v>
      </c>
      <c r="H556" t="n">
        <v>-10.79427654768119</v>
      </c>
      <c r="I556" t="n">
        <v>-28.54592618233696</v>
      </c>
      <c r="J556" t="n">
        <v>-19.28037908720675</v>
      </c>
      <c r="K556" t="n">
        <v>37.27474320285293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-12.61670082212143</v>
      </c>
      <c r="E557" t="n">
        <v>9.661323745528549</v>
      </c>
      <c r="F557" t="n">
        <v>-4.094045368714605</v>
      </c>
      <c r="G557" t="n">
        <v>-13.84528119828668</v>
      </c>
      <c r="H557" t="n">
        <v>-11.98703634092741</v>
      </c>
      <c r="I557" t="n">
        <v>-28.61946873088864</v>
      </c>
      <c r="J557" t="n">
        <v>-20.71958255409933</v>
      </c>
      <c r="K557" t="n">
        <v>36.38063547572878</v>
      </c>
    </row>
    <row r="558">
      <c r="A558" s="2" t="n">
        <v>45758</v>
      </c>
      <c r="B558" t="n">
        <v>4.498695735529634</v>
      </c>
      <c r="C558" t="n">
        <v>28.46391228536575</v>
      </c>
      <c r="D558" t="n">
        <v>-10.62864047915335</v>
      </c>
      <c r="E558" t="n">
        <v>15.7109611462209</v>
      </c>
      <c r="F558" t="n">
        <v>-0.649053089698548</v>
      </c>
      <c r="G558" t="n">
        <v>-14.27773567183583</v>
      </c>
      <c r="H558" t="n">
        <v>-9.315279003580068</v>
      </c>
      <c r="I558" t="n">
        <v>-25.19210089484217</v>
      </c>
      <c r="J558" t="n">
        <v>-16.70250698490707</v>
      </c>
      <c r="K558" t="n">
        <v>34.88067906245358</v>
      </c>
    </row>
    <row r="559">
      <c r="A559" s="2" t="n">
        <v>45762</v>
      </c>
      <c r="B559" t="n">
        <v>8.962432184441971</v>
      </c>
      <c r="C559" t="n">
        <v>34.76747077351718</v>
      </c>
      <c r="D559" t="n">
        <v>-7.516361870584287</v>
      </c>
      <c r="E559" t="n">
        <v>18.52713899807161</v>
      </c>
      <c r="F559" t="n">
        <v>1.321974930210734</v>
      </c>
      <c r="G559" t="n">
        <v>-10.46752888420583</v>
      </c>
      <c r="H559" t="n">
        <v>-6.574758599275599</v>
      </c>
      <c r="I559" t="n">
        <v>-21.93549665082532</v>
      </c>
      <c r="J559" t="n">
        <v>-14.80968991063768</v>
      </c>
      <c r="K559" t="n">
        <v>36.47075817676293</v>
      </c>
    </row>
    <row r="560">
      <c r="A560" s="2" t="n">
        <v>45763</v>
      </c>
      <c r="B560" t="n">
        <v>6.344717756965834</v>
      </c>
      <c r="C560" t="n">
        <v>34.28312358272348</v>
      </c>
      <c r="D560" t="n">
        <v>-6.08986632904257</v>
      </c>
      <c r="E560" t="n">
        <v>16.0713216464103</v>
      </c>
      <c r="F560" t="n">
        <v>5.128326151410367</v>
      </c>
      <c r="G560" t="n">
        <v>-10.83693958452188</v>
      </c>
      <c r="H560" t="n">
        <v>-8.322749875305091</v>
      </c>
      <c r="I560" t="n">
        <v>-20.57674379004278</v>
      </c>
      <c r="J560" t="n">
        <v>-15.41789620733144</v>
      </c>
      <c r="K560" t="n">
        <v>35.62099498770075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-2.105663917957956</v>
      </c>
      <c r="E561" t="n">
        <v>16.0633277638693</v>
      </c>
      <c r="F561" t="n">
        <v>-1.298140208597842</v>
      </c>
      <c r="G561" t="n">
        <v>-12.53041130546468</v>
      </c>
      <c r="H561" t="n">
        <v>-9.712719368689305</v>
      </c>
      <c r="I561" t="n">
        <v>-24.11905862421827</v>
      </c>
      <c r="J561" t="n">
        <v>-15.72105562075518</v>
      </c>
      <c r="K561" t="n">
        <v>30.16193966087364</v>
      </c>
    </row>
    <row r="562">
      <c r="A562" s="2" t="n">
        <v>45768</v>
      </c>
      <c r="B562" t="n">
        <v>3.733621028905398</v>
      </c>
      <c r="C562" t="n">
        <v>19.04521270053314</v>
      </c>
      <c r="D562" t="n">
        <v>1.174834655441304</v>
      </c>
      <c r="E562" t="n">
        <v>17.89125176522139</v>
      </c>
      <c r="F562" t="n">
        <v>-1.002268852252575</v>
      </c>
      <c r="G562" t="n">
        <v>-7.276967842421445</v>
      </c>
      <c r="H562" t="n">
        <v>-12.07782582644763</v>
      </c>
      <c r="I562" t="n">
        <v>-23.62523070337086</v>
      </c>
      <c r="J562" t="n">
        <v>-13.97506463940574</v>
      </c>
      <c r="K562" t="n">
        <v>25.21672008680724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2.129629654918319</v>
      </c>
      <c r="E563" t="n">
        <v>21.45878130709227</v>
      </c>
      <c r="F563" t="n">
        <v>2.378316944589098</v>
      </c>
      <c r="G563" t="n">
        <v>-6.478557113324945</v>
      </c>
      <c r="H563" t="n">
        <v>-11.09812661410465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3.26527730265842</v>
      </c>
      <c r="C564" t="n">
        <v>16.42440641053695</v>
      </c>
      <c r="D564" t="n">
        <v>3.045978910955704</v>
      </c>
      <c r="E564" t="n">
        <v>21.72008824292759</v>
      </c>
      <c r="F564" t="n">
        <v>2.901659301668413</v>
      </c>
      <c r="G564" t="n">
        <v>-6.3596585190421</v>
      </c>
      <c r="H564" t="n">
        <v>-11.64160191463538</v>
      </c>
      <c r="I564" t="n">
        <v>-22.10024851382876</v>
      </c>
      <c r="J564" t="n">
        <v>-10.47307643714466</v>
      </c>
      <c r="K564" t="n">
        <v>24.11481976537697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0.8982441843009559</v>
      </c>
      <c r="E565" t="n">
        <v>24.54091034855277</v>
      </c>
      <c r="F565" t="n">
        <v>0.5510770035490831</v>
      </c>
      <c r="G565" t="n">
        <v>-7.047990911118641</v>
      </c>
      <c r="H565" t="n">
        <v>-11.59322813549946</v>
      </c>
      <c r="I565" t="n">
        <v>-20.32990623718567</v>
      </c>
      <c r="J565" t="n">
        <v>-9.796117503880064</v>
      </c>
      <c r="K565" t="n">
        <v>22.20039214322407</v>
      </c>
    </row>
    <row r="566">
      <c r="A566" s="2" t="n">
        <v>45772</v>
      </c>
      <c r="B566" t="n">
        <v>2.099580059644301</v>
      </c>
      <c r="C566" t="n">
        <v>16.02966622480853</v>
      </c>
      <c r="D566" t="n">
        <v>-1.344985490279971</v>
      </c>
      <c r="E566" t="n">
        <v>22.68654842323117</v>
      </c>
      <c r="F566" t="n">
        <v>-3.280581706344565</v>
      </c>
      <c r="G566" t="n">
        <v>-9.428310256834349</v>
      </c>
      <c r="H566" t="n">
        <v>-13.69905611806378</v>
      </c>
      <c r="I566" t="n">
        <v>-20.09501539861724</v>
      </c>
      <c r="J566" t="n">
        <v>-11.49796389735918</v>
      </c>
      <c r="K566" t="n">
        <v>16.99323913992854</v>
      </c>
    </row>
    <row r="567">
      <c r="A567" s="2" t="n">
        <v>45775</v>
      </c>
      <c r="B567" t="n">
        <v>2.847307099021323</v>
      </c>
      <c r="C567" t="n">
        <v>19.83475458268986</v>
      </c>
      <c r="D567" t="n">
        <v>-1.925114858788823</v>
      </c>
      <c r="E567" t="n">
        <v>22.87924715452823</v>
      </c>
      <c r="F567" t="n">
        <v>-1.124479138027856</v>
      </c>
      <c r="G567" t="n">
        <v>-9.205252696701006</v>
      </c>
      <c r="H567" t="n">
        <v>-12.85595827141215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1.223640721044417</v>
      </c>
      <c r="C568" t="n">
        <v>14.80041760617439</v>
      </c>
      <c r="D568" t="n">
        <v>-2.214994424881223</v>
      </c>
      <c r="E568" t="n">
        <v>22.10016764492804</v>
      </c>
      <c r="F568" t="n">
        <v>-4.392164982242075</v>
      </c>
      <c r="G568" t="n">
        <v>-10.80814900123108</v>
      </c>
      <c r="H568" t="n">
        <v>-13.82783017484343</v>
      </c>
      <c r="I568" t="n">
        <v>-21.71423109593549</v>
      </c>
      <c r="J568" t="n">
        <v>-10.81193150033937</v>
      </c>
      <c r="K568" t="n">
        <v>20.16217523002855</v>
      </c>
    </row>
    <row r="569">
      <c r="A569" s="2" t="n">
        <v>45777</v>
      </c>
      <c r="B569" t="n">
        <v>2.685657541656283</v>
      </c>
      <c r="C569" t="n">
        <v>14.64475981125644</v>
      </c>
      <c r="D569" t="n">
        <v>-1.354672204621243</v>
      </c>
      <c r="E569" t="n">
        <v>21.90837376341655</v>
      </c>
      <c r="F569" t="n">
        <v>-15.00236846948597</v>
      </c>
      <c r="G569" t="n">
        <v>-10.43345287980532</v>
      </c>
      <c r="H569" t="n">
        <v>-13.7098647459908</v>
      </c>
      <c r="I569" t="n">
        <v>-24.73308611348285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-3.744509204250568</v>
      </c>
      <c r="E570" t="n">
        <v>10.46549283114953</v>
      </c>
      <c r="F570" t="n">
        <v>-11.64592789592503</v>
      </c>
      <c r="G570" t="n">
        <v>-11.18054869889918</v>
      </c>
      <c r="H570" t="n">
        <v>-17.871386785986</v>
      </c>
      <c r="I570" t="n">
        <v>-30.78713628649712</v>
      </c>
      <c r="J570" t="n">
        <v>-12.86687687644041</v>
      </c>
      <c r="K570" t="n">
        <v>18.93555543267487</v>
      </c>
    </row>
    <row r="571">
      <c r="A571" s="2" t="n">
        <v>45782</v>
      </c>
      <c r="B571" t="n">
        <v>-1.510344015702814</v>
      </c>
      <c r="C571" t="n">
        <v>9.884877536258108</v>
      </c>
      <c r="D571" t="n">
        <v>-3.874594473654769</v>
      </c>
      <c r="E571" t="n">
        <v>6.313188867719588</v>
      </c>
      <c r="F571" t="n">
        <v>-21.71030742466582</v>
      </c>
      <c r="G571" t="n">
        <v>-10.3172733880594</v>
      </c>
      <c r="H571" t="n">
        <v>-18.29335988683358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-6.065544703985659</v>
      </c>
      <c r="E572" t="n">
        <v>9.898994093964774</v>
      </c>
      <c r="F572" t="n">
        <v>-20.57887676625859</v>
      </c>
      <c r="G572" t="n">
        <v>-13.94835863040834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-6.545073088329967</v>
      </c>
      <c r="E573" t="n">
        <v>8.698622818008683</v>
      </c>
      <c r="F573" t="n">
        <v>-18.89151145022262</v>
      </c>
      <c r="G573" t="n">
        <v>-11.87272478807458</v>
      </c>
      <c r="H573" t="n">
        <v>-19.40028249617317</v>
      </c>
      <c r="I573" t="n">
        <v>-30.48323037020997</v>
      </c>
      <c r="J573" t="n">
        <v>-11.02654303793977</v>
      </c>
      <c r="K573" t="n">
        <v>12.59857716655712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-8.252424176382556</v>
      </c>
      <c r="E574" t="n">
        <v>8.894457641284426</v>
      </c>
      <c r="F574" t="n">
        <v>-19.14766969825861</v>
      </c>
      <c r="G574" t="n">
        <v>-12.68346643545917</v>
      </c>
      <c r="H574" t="n">
        <v>-21.63732992410411</v>
      </c>
      <c r="I574" t="n">
        <v>-32.95424374132122</v>
      </c>
      <c r="J574" t="n">
        <v>-11.17294854189269</v>
      </c>
      <c r="K574" t="n">
        <v>12.52996143528</v>
      </c>
    </row>
    <row r="575">
      <c r="A575" s="2" t="n">
        <v>45786</v>
      </c>
      <c r="B575" t="n">
        <v>-1.668855844231987</v>
      </c>
      <c r="C575" t="n">
        <v>-0.2165034384906339</v>
      </c>
      <c r="D575" t="n">
        <v>-8.99398271262103</v>
      </c>
      <c r="E575" t="n">
        <v>8.327811181637813</v>
      </c>
      <c r="F575" t="n">
        <v>-25.69618639428003</v>
      </c>
      <c r="G575" t="n">
        <v>-11.8089459072789</v>
      </c>
      <c r="H575" t="n">
        <v>-22.27573496922914</v>
      </c>
      <c r="I575" t="n">
        <v>-33.60088476328939</v>
      </c>
      <c r="J575" t="n">
        <v>-12.96283307232872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-2.307878372335415</v>
      </c>
      <c r="D576" t="n">
        <v>-2.668433284200677</v>
      </c>
      <c r="E576" t="n">
        <v>15.88586232845874</v>
      </c>
      <c r="F576" t="n">
        <v>-22.82303945513749</v>
      </c>
      <c r="G576" t="n">
        <v>-4.203972788918797</v>
      </c>
      <c r="H576" t="n">
        <v>-20.89176393329045</v>
      </c>
      <c r="I576" t="n">
        <v>-29.0508564172004</v>
      </c>
      <c r="J576" t="n">
        <v>-7.096097488623732</v>
      </c>
      <c r="K576" t="n">
        <v>15.37053405568272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-2.606419641019764</v>
      </c>
      <c r="E577" t="n">
        <v>13.28613414976383</v>
      </c>
      <c r="F577" t="n">
        <v>-17.73002039039054</v>
      </c>
      <c r="G577" t="n">
        <v>-5.372973723267005</v>
      </c>
      <c r="H577" t="n">
        <v>-22.03315776834614</v>
      </c>
      <c r="I577" t="n">
        <v>-28.23715490880006</v>
      </c>
      <c r="J577" t="n">
        <v>-9.044956910207436</v>
      </c>
      <c r="K577" t="n">
        <v>16.64380676800663</v>
      </c>
    </row>
    <row r="578">
      <c r="A578" s="2" t="n">
        <v>45791</v>
      </c>
      <c r="B578" t="n">
        <v>5.494880501607913</v>
      </c>
      <c r="C578" t="n">
        <v>3.964586119317115</v>
      </c>
      <c r="D578" t="n">
        <v>2.286030278477336</v>
      </c>
      <c r="E578" t="n">
        <v>16.29436014130849</v>
      </c>
      <c r="F578" t="n">
        <v>-16.2486384950867</v>
      </c>
      <c r="G578" t="n">
        <v>2.908822944014244</v>
      </c>
      <c r="H578" t="n">
        <v>-16.070963260584</v>
      </c>
      <c r="I578" t="n">
        <v>-20.82382864346667</v>
      </c>
      <c r="J578" t="n">
        <v>-3.537812629882509</v>
      </c>
      <c r="K578" t="n">
        <v>22.94213705703347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2.832408527627406</v>
      </c>
      <c r="E579" t="n">
        <v>21.02394051585876</v>
      </c>
      <c r="F579" t="n">
        <v>-12.21522410485517</v>
      </c>
      <c r="G579" t="n">
        <v>4.578378432905827</v>
      </c>
      <c r="H579" t="n">
        <v>-17.93499132170008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6.768086432523157</v>
      </c>
      <c r="E580" t="n">
        <v>23.39635216123115</v>
      </c>
      <c r="F580" t="n">
        <v>-7.198937184794374</v>
      </c>
      <c r="G580" t="n">
        <v>8.911614538991962</v>
      </c>
      <c r="H580" t="n">
        <v>-13.19932493639279</v>
      </c>
      <c r="I580" t="n">
        <v>-19.35181890189773</v>
      </c>
      <c r="J580" t="n">
        <v>-0.7261857254436288</v>
      </c>
      <c r="K580" t="n">
        <v>22.94469786700997</v>
      </c>
    </row>
    <row r="581">
      <c r="A581" s="2" t="n">
        <v>45796</v>
      </c>
      <c r="B581" t="n">
        <v>5.838241904285746</v>
      </c>
      <c r="C581" t="n">
        <v>-9.94464256273776</v>
      </c>
      <c r="D581" t="n">
        <v>4.786044883861251</v>
      </c>
      <c r="E581" t="n">
        <v>20.38273814359988</v>
      </c>
      <c r="F581" t="n">
        <v>-8.753617237315147</v>
      </c>
      <c r="G581" t="n">
        <v>9.767971889936433</v>
      </c>
      <c r="H581" t="n">
        <v>-14.02721366982491</v>
      </c>
      <c r="I581" t="n">
        <v>-21.56840981285086</v>
      </c>
      <c r="J581" t="n">
        <v>-0.9277682469188253</v>
      </c>
      <c r="K581" t="n">
        <v>18.36764891699751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2.145310133630862</v>
      </c>
      <c r="E582" t="n">
        <v>18.5955139316281</v>
      </c>
      <c r="F582" t="n">
        <v>-14.1906290928008</v>
      </c>
      <c r="G582" t="n">
        <v>6.210639426928788</v>
      </c>
      <c r="H582" t="n">
        <v>-15.3423912990541</v>
      </c>
      <c r="I582" t="n">
        <v>-21.38023088795616</v>
      </c>
      <c r="J582" t="n">
        <v>-1.197912857939332</v>
      </c>
      <c r="K582" t="n">
        <v>15.63042719550007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-0.8097573239651212</v>
      </c>
      <c r="E583" t="n">
        <v>14.43453563249046</v>
      </c>
      <c r="F583" t="n">
        <v>-14.75158152979898</v>
      </c>
      <c r="G583" t="n">
        <v>0.4753441872430875</v>
      </c>
      <c r="H583" t="n">
        <v>-17.28702932142133</v>
      </c>
      <c r="I583" t="n">
        <v>-23.56471621330004</v>
      </c>
      <c r="J583" t="n">
        <v>-0.03232820858948271</v>
      </c>
      <c r="K583" t="n">
        <v>11.29515564759029</v>
      </c>
    </row>
    <row r="584">
      <c r="A584" s="2" t="n">
        <v>45799</v>
      </c>
      <c r="B584" t="n">
        <v>-0.0652290724264204</v>
      </c>
      <c r="C584" t="n">
        <v>-18.20023522200468</v>
      </c>
      <c r="D584" t="n">
        <v>-3.179594234279537</v>
      </c>
      <c r="E584" t="n">
        <v>16.36457640079134</v>
      </c>
      <c r="F584" t="n">
        <v>-12.75327020433041</v>
      </c>
      <c r="G584" t="n">
        <v>2.433214648768511</v>
      </c>
      <c r="H584" t="n">
        <v>-16.76734433234152</v>
      </c>
      <c r="I584" t="n">
        <v>-23.84772172740076</v>
      </c>
      <c r="J584" t="n">
        <v>-0.640334893657124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14.66606350396287</v>
      </c>
      <c r="F585" t="n">
        <v>-12.29968427550879</v>
      </c>
      <c r="G585" t="n">
        <v>1.577240533565205</v>
      </c>
      <c r="H585" t="n">
        <v>-14.51184743148272</v>
      </c>
      <c r="I585" t="n">
        <v>-22.43351337955261</v>
      </c>
      <c r="J585" t="n">
        <v>0.2130753576090161</v>
      </c>
      <c r="K585" t="n">
        <v>11.75073023130637</v>
      </c>
    </row>
    <row r="586">
      <c r="A586" s="2" t="n">
        <v>45803</v>
      </c>
      <c r="B586" t="n">
        <v>1.493891998806252</v>
      </c>
      <c r="C586" t="n">
        <v>-20.7657640851443</v>
      </c>
      <c r="D586" t="n">
        <v>-5.780572518436722</v>
      </c>
      <c r="E586" t="n">
        <v>14.64945829222339</v>
      </c>
      <c r="F586" t="n">
        <v>-27.22315629403202</v>
      </c>
      <c r="G586" t="n">
        <v>-1.138770440262382</v>
      </c>
      <c r="H586" t="n">
        <v>-17.26460120668659</v>
      </c>
      <c r="I586" t="n">
        <v>-22.83803823515199</v>
      </c>
      <c r="J586" t="n">
        <v>-0.9356432565604145</v>
      </c>
      <c r="K586" t="n">
        <v>10.69355259316416</v>
      </c>
    </row>
    <row r="587">
      <c r="A587" s="2" t="n">
        <v>45804</v>
      </c>
      <c r="B587" t="n">
        <v>-4.378539895831923</v>
      </c>
      <c r="C587" t="n">
        <v>-36.83922554444208</v>
      </c>
      <c r="D587" t="n">
        <v>-11.17609098790574</v>
      </c>
      <c r="E587" t="n">
        <v>10.63304560731471</v>
      </c>
      <c r="F587" t="n">
        <v>-27.96274958870139</v>
      </c>
      <c r="G587" t="n">
        <v>-4.06311986705199</v>
      </c>
      <c r="H587" t="n">
        <v>-19.44547628034848</v>
      </c>
      <c r="I587" t="n">
        <v>-25.67855065586079</v>
      </c>
      <c r="J587" t="n">
        <v>-5.410334176447962</v>
      </c>
      <c r="K587" t="n">
        <v>0.1991824252864927</v>
      </c>
    </row>
    <row r="588">
      <c r="A588" s="2" t="n">
        <v>45805</v>
      </c>
      <c r="B588" t="n">
        <v>-4.510128437031491</v>
      </c>
      <c r="C588" t="n">
        <v>-39.2267881454518</v>
      </c>
      <c r="D588" t="n">
        <v>-12.1157907462801</v>
      </c>
      <c r="E588" t="n">
        <v>10.15957189913774</v>
      </c>
      <c r="F588" t="n">
        <v>-23.46872326039067</v>
      </c>
      <c r="G588" t="n">
        <v>-2.608723950939873</v>
      </c>
      <c r="H588" t="n">
        <v>-18.94232312327209</v>
      </c>
      <c r="I588" t="n">
        <v>-23.12191182160699</v>
      </c>
      <c r="J588" t="n">
        <v>-5.084450650257955</v>
      </c>
      <c r="K588" t="n">
        <v>0.9065209156802867</v>
      </c>
    </row>
    <row r="589">
      <c r="A589" s="2" t="n">
        <v>45806</v>
      </c>
      <c r="B589" t="n">
        <v>-3.409246412105049</v>
      </c>
      <c r="C589" t="n">
        <v>-34.9505780766314</v>
      </c>
      <c r="D589" t="n">
        <v>-9.372666999739121</v>
      </c>
      <c r="E589" t="n">
        <v>10.58691448734777</v>
      </c>
      <c r="F589" t="n">
        <v>-21.94072141080176</v>
      </c>
      <c r="G589" t="n">
        <v>0.8187871578951844</v>
      </c>
      <c r="H589" t="n">
        <v>-15.08417509048037</v>
      </c>
      <c r="I589" t="n">
        <v>-22.64016722664244</v>
      </c>
      <c r="J589" t="n">
        <v>-5.18148452133701</v>
      </c>
      <c r="K589" t="n">
        <v>5.075821622657228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-11.065651055617</v>
      </c>
      <c r="E590" t="n">
        <v>10.19452541790737</v>
      </c>
      <c r="F590" t="n">
        <v>-23.18080010432051</v>
      </c>
      <c r="G590" t="n">
        <v>-2.002014961601173</v>
      </c>
      <c r="H590" t="n">
        <v>-16.97709872556828</v>
      </c>
      <c r="I590" t="n">
        <v>-23.19521116213581</v>
      </c>
      <c r="J590" t="n">
        <v>-6.054228969010255</v>
      </c>
      <c r="K590" t="n">
        <v>1.528078130954769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-10.73115042758955</v>
      </c>
      <c r="E591" t="n">
        <v>9.370516615226233</v>
      </c>
      <c r="F591" t="n">
        <v>-24.20443245257438</v>
      </c>
      <c r="G591" t="n">
        <v>-2.38028821240428</v>
      </c>
      <c r="H591" t="n">
        <v>-15.77749091016718</v>
      </c>
      <c r="I591" t="n">
        <v>-20.96858235428713</v>
      </c>
      <c r="J591" t="n">
        <v>-7.553103977263254</v>
      </c>
      <c r="K591" t="n">
        <v>1.03499754090155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-9.901124297306907</v>
      </c>
      <c r="E592" t="n">
        <v>8.164241286193885</v>
      </c>
      <c r="F592" t="n">
        <v>-23.88473136648673</v>
      </c>
      <c r="G592" t="n">
        <v>-0.1463911178894439</v>
      </c>
      <c r="H592" t="n">
        <v>-14.65392887035046</v>
      </c>
      <c r="I592" t="n">
        <v>-19.19818642541919</v>
      </c>
      <c r="J592" t="n">
        <v>-8.22169345583742</v>
      </c>
      <c r="K592" t="n">
        <v>2.46764490325202</v>
      </c>
    </row>
    <row r="593">
      <c r="A593" s="2" t="n">
        <v>45812</v>
      </c>
      <c r="B593" t="n">
        <v>-9.330066311334107</v>
      </c>
      <c r="C593" t="n">
        <v>-31.81771253124074</v>
      </c>
      <c r="D593" t="n">
        <v>-8.17083910445422</v>
      </c>
      <c r="E593" t="n">
        <v>8.231176427580156</v>
      </c>
      <c r="F593" t="n">
        <v>-23.49376638240475</v>
      </c>
      <c r="G593" t="n">
        <v>-1.529909288701203</v>
      </c>
      <c r="H593" t="n">
        <v>-14.83411745110932</v>
      </c>
      <c r="I593" t="n">
        <v>-18.19289699268377</v>
      </c>
      <c r="J593" t="n">
        <v>-7.393422245045778</v>
      </c>
      <c r="K593" t="n">
        <v>3.299459083532952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-7.696092012879197</v>
      </c>
      <c r="E594" t="n">
        <v>10.48304111325891</v>
      </c>
      <c r="F594" t="n">
        <v>-18.35177051367228</v>
      </c>
      <c r="G594" t="n">
        <v>1.020915140403655</v>
      </c>
      <c r="H594" t="n">
        <v>-11.30003246593398</v>
      </c>
      <c r="I594" t="n">
        <v>-14.96376380312571</v>
      </c>
      <c r="J594" t="n">
        <v>-1.825927619543399</v>
      </c>
      <c r="K594" t="n">
        <v>7.011874507577986</v>
      </c>
    </row>
    <row r="595">
      <c r="A595" s="2" t="n">
        <v>45814</v>
      </c>
      <c r="B595" t="n">
        <v>-5.145846518627096</v>
      </c>
      <c r="C595" t="n">
        <v>-24.21401997814893</v>
      </c>
      <c r="D595" t="n">
        <v>-6.164961906200405</v>
      </c>
      <c r="E595" t="n">
        <v>15.01582267334141</v>
      </c>
      <c r="F595" t="n">
        <v>-21.52635207289919</v>
      </c>
      <c r="G595" t="n">
        <v>3.211739189443397</v>
      </c>
      <c r="H595" t="n">
        <v>-12.91808111749204</v>
      </c>
      <c r="I595" t="n">
        <v>-14.13900988344411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-5.951473249911466</v>
      </c>
      <c r="C596" t="n">
        <v>-21.82206375462798</v>
      </c>
      <c r="D596" t="n">
        <v>-7.646732981563553</v>
      </c>
      <c r="E596" t="n">
        <v>10.99050945635185</v>
      </c>
      <c r="F596" t="n">
        <v>-24.11340163173644</v>
      </c>
      <c r="G596" t="n">
        <v>0.1602385825637764</v>
      </c>
      <c r="H596" t="n">
        <v>-13.67577612664069</v>
      </c>
      <c r="I596" t="n">
        <v>-18.92379970576348</v>
      </c>
      <c r="J596" t="n">
        <v>-5.748997501673125</v>
      </c>
      <c r="K596" t="n">
        <v>7.425665035133422</v>
      </c>
    </row>
    <row r="597">
      <c r="A597" s="2" t="n">
        <v>45818</v>
      </c>
      <c r="B597" t="n">
        <v>2.014331772900402</v>
      </c>
      <c r="C597" t="n">
        <v>-13.37825342159433</v>
      </c>
      <c r="D597" t="n">
        <v>1.623484840458023</v>
      </c>
      <c r="E597" t="n">
        <v>20.08763565731533</v>
      </c>
      <c r="F597" t="n">
        <v>-13.68765595954376</v>
      </c>
      <c r="G597" t="n">
        <v>26.89706034651213</v>
      </c>
      <c r="H597" t="n">
        <v>-2.109588235788129</v>
      </c>
      <c r="I597" t="n">
        <v>0.6864079408229973</v>
      </c>
      <c r="J597" t="n">
        <v>2.246165776965925</v>
      </c>
      <c r="K597" t="n">
        <v>18.64761538338762</v>
      </c>
    </row>
    <row r="598">
      <c r="A598" s="2" t="n">
        <v>45819</v>
      </c>
      <c r="B598" t="n">
        <v>-5.22027997067207</v>
      </c>
      <c r="C598" t="n">
        <v>-20.24577007282824</v>
      </c>
      <c r="D598" t="n">
        <v>-4.889558963652441</v>
      </c>
      <c r="E598" t="n">
        <v>15.54975257696576</v>
      </c>
      <c r="F598" t="n">
        <v>-17.0964765191748</v>
      </c>
      <c r="G598" t="n">
        <v>13.21124240237612</v>
      </c>
      <c r="H598" t="n">
        <v>-5.593813314663509</v>
      </c>
      <c r="I598" t="n">
        <v>-7.808329669459768</v>
      </c>
      <c r="J598" t="n">
        <v>-3.497402941440142</v>
      </c>
      <c r="K598" t="n">
        <v>14.38475638905938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-8.594489508374902</v>
      </c>
      <c r="E599" t="n">
        <v>12.98834466010195</v>
      </c>
      <c r="F599" t="n">
        <v>-20.66298319228067</v>
      </c>
      <c r="G599" t="n">
        <v>8.707354364214837</v>
      </c>
      <c r="H599" t="n">
        <v>-10.25977470289555</v>
      </c>
      <c r="I599" t="n">
        <v>-10.83712587975453</v>
      </c>
      <c r="J599" t="n">
        <v>-7.231787719015259</v>
      </c>
      <c r="K599" t="n">
        <v>9.944720603894552</v>
      </c>
    </row>
    <row r="600">
      <c r="A600" s="2" t="n">
        <v>45821</v>
      </c>
      <c r="B600" t="n">
        <v>-5.125425162104968</v>
      </c>
      <c r="C600" t="n">
        <v>-22.50479152050121</v>
      </c>
      <c r="D600" t="n">
        <v>-10.15365665970348</v>
      </c>
      <c r="E600" t="n">
        <v>9.08113144351368</v>
      </c>
      <c r="F600" t="n">
        <v>-20.55222478095442</v>
      </c>
      <c r="G600" t="n">
        <v>5.168417838831951</v>
      </c>
      <c r="H600" t="n">
        <v>-14.92523318463394</v>
      </c>
      <c r="I600" t="n">
        <v>-14.66091681383961</v>
      </c>
      <c r="J600" t="n">
        <v>-11.22731845448787</v>
      </c>
      <c r="K600" t="n">
        <v>6.819337809688042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-8.656731817128549</v>
      </c>
      <c r="E601" t="n">
        <v>10.45563001479817</v>
      </c>
      <c r="F601" t="n">
        <v>-20.90754972750947</v>
      </c>
      <c r="G601" t="n">
        <v>7.596916924908292</v>
      </c>
      <c r="H601" t="n">
        <v>-13.48418017351175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-11.50116542697051</v>
      </c>
      <c r="E602" t="n">
        <v>10.70000723186695</v>
      </c>
      <c r="F602" t="n">
        <v>-25.77471725907801</v>
      </c>
      <c r="G602" t="n">
        <v>6.099170250478303</v>
      </c>
      <c r="H602" t="n">
        <v>-15.97240006246097</v>
      </c>
      <c r="I602" t="n">
        <v>-15.30595179704993</v>
      </c>
      <c r="J602" t="n">
        <v>-12.1463764870052</v>
      </c>
      <c r="K602" t="n">
        <v>11.09326652463596</v>
      </c>
    </row>
    <row r="603">
      <c r="A603" s="2" t="n">
        <v>45826</v>
      </c>
      <c r="B603" t="n">
        <v>-3.687573690736456</v>
      </c>
      <c r="C603" t="n">
        <v>-30.41845895774018</v>
      </c>
      <c r="D603" t="n">
        <v>-12.83731005060944</v>
      </c>
      <c r="E603" t="n">
        <v>8.417117724918199</v>
      </c>
      <c r="F603" t="n">
        <v>-29.25986546509152</v>
      </c>
      <c r="G603" t="n">
        <v>5.616887572597351</v>
      </c>
      <c r="H603" t="n">
        <v>-18.63390281586416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-14.59233345873672</v>
      </c>
      <c r="E604" t="n">
        <v>9.620797848134078</v>
      </c>
      <c r="F604" t="n">
        <v>-31.44068160779103</v>
      </c>
      <c r="G604" t="n">
        <v>2.348501582367346</v>
      </c>
      <c r="H604" t="n">
        <v>-21.04335964490642</v>
      </c>
      <c r="I604" t="n">
        <v>-15.71021855199806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-4.49511975832293</v>
      </c>
      <c r="C605" t="n">
        <v>-29.91741434945168</v>
      </c>
      <c r="D605" t="n">
        <v>-14.39672658501957</v>
      </c>
      <c r="E605" t="n">
        <v>10.01757051456065</v>
      </c>
      <c r="F605" t="n">
        <v>-30.69287698002867</v>
      </c>
      <c r="G605" t="n">
        <v>0.6218606611730682</v>
      </c>
      <c r="H605" t="n">
        <v>-20.5968288263244</v>
      </c>
      <c r="I605" t="n">
        <v>-16.37641213535419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-11.76156572875471</v>
      </c>
      <c r="E606" t="n">
        <v>8.587020739339701</v>
      </c>
      <c r="F606" t="n">
        <v>-27.46601928414589</v>
      </c>
      <c r="G606" t="n">
        <v>5.036888253011162</v>
      </c>
      <c r="H606" t="n">
        <v>-20.09340454401801</v>
      </c>
      <c r="I606" t="n">
        <v>-16.83458774284742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-26.05187379693572</v>
      </c>
      <c r="D607" t="n">
        <v>-11.53977589619746</v>
      </c>
      <c r="E607" t="n">
        <v>10.92281144092877</v>
      </c>
      <c r="F607" t="n">
        <v>-25.566443343839</v>
      </c>
      <c r="G607" t="n">
        <v>7.717806215278555</v>
      </c>
      <c r="H607" t="n">
        <v>-17.1668879463211</v>
      </c>
      <c r="I607" t="n">
        <v>-12.1332129811332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-12.73898763362562</v>
      </c>
      <c r="E608" t="n">
        <v>11.06061250081824</v>
      </c>
      <c r="F608" t="n">
        <v>-27.1719183866539</v>
      </c>
      <c r="G608" t="n">
        <v>3.115189590980494</v>
      </c>
      <c r="H608" t="n">
        <v>-21.0615730724689</v>
      </c>
      <c r="I608" t="n">
        <v>-16.08324938221886</v>
      </c>
      <c r="J608" t="n">
        <v>-10.43367260705621</v>
      </c>
      <c r="K608" t="n">
        <v>2.610837305964497</v>
      </c>
    </row>
    <row r="609">
      <c r="A609" s="2" t="n">
        <v>45834</v>
      </c>
      <c r="B609" t="n">
        <v>1.469530059853086</v>
      </c>
      <c r="C609" t="n">
        <v>-28.55763032591259</v>
      </c>
      <c r="D609" t="n">
        <v>-11.17210046916787</v>
      </c>
      <c r="E609" t="n">
        <v>11.07251738952097</v>
      </c>
      <c r="F609" t="n">
        <v>-24.08255004333544</v>
      </c>
      <c r="G609" t="n">
        <v>4.74221822618528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2.349160885682089</v>
      </c>
      <c r="C610" t="n">
        <v>-27.64975224642697</v>
      </c>
      <c r="D610" t="n">
        <v>-12.10048507764195</v>
      </c>
      <c r="E610" t="n">
        <v>10.86329962864312</v>
      </c>
      <c r="F610" t="n">
        <v>-27.66350978085429</v>
      </c>
      <c r="G610" t="n">
        <v>5.42279870907183</v>
      </c>
      <c r="H610" t="n">
        <v>-17.24216543142403</v>
      </c>
      <c r="I610" t="n">
        <v>-11.42896032917021</v>
      </c>
      <c r="J610" t="n">
        <v>-7.161659836695011</v>
      </c>
      <c r="K610" t="n">
        <v>9.205994402983531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-11.31329732708494</v>
      </c>
      <c r="E611" t="n">
        <v>10.60263921578411</v>
      </c>
      <c r="F611" t="n">
        <v>-26.30990335233362</v>
      </c>
      <c r="G611" t="n">
        <v>7.308765159431974</v>
      </c>
      <c r="H611" t="n">
        <v>-15.22496142892255</v>
      </c>
      <c r="I611" t="n">
        <v>-9.519096943283801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-8.963716408091793</v>
      </c>
      <c r="E612" t="n">
        <v>12.88786858950674</v>
      </c>
      <c r="F612" t="n">
        <v>-23.27233016464105</v>
      </c>
      <c r="G612" t="n">
        <v>6.845625262509314</v>
      </c>
      <c r="H612" t="n">
        <v>-14.80228213455639</v>
      </c>
      <c r="I612" t="n">
        <v>-6.663564249293763</v>
      </c>
      <c r="J612" t="n">
        <v>-5.080731013511331</v>
      </c>
      <c r="K612" t="n">
        <v>14.98571282593546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-7.315851806081208</v>
      </c>
      <c r="E613" t="n">
        <v>13.25904170868151</v>
      </c>
      <c r="F613" t="n">
        <v>-22.18784166686074</v>
      </c>
      <c r="G613" t="n">
        <v>9.098033861031052</v>
      </c>
      <c r="H613" t="n">
        <v>-13.4117773599418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13.1824567062911</v>
      </c>
      <c r="F614" t="n">
        <v>-19.31843449296746</v>
      </c>
      <c r="G614" t="n">
        <v>7.836312196541018</v>
      </c>
      <c r="H614" t="n">
        <v>-12.28437976861196</v>
      </c>
      <c r="I614" t="n">
        <v>-7.45979236270925</v>
      </c>
      <c r="J614" t="n">
        <v>-2.431399183998839</v>
      </c>
      <c r="K614" t="n">
        <v>10.14524879121705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-9.863666163089047</v>
      </c>
      <c r="E615" t="n">
        <v>11.19374754864075</v>
      </c>
      <c r="F615" t="n">
        <v>-19.01206618259409</v>
      </c>
      <c r="G615" t="n">
        <v>5.375595935799637</v>
      </c>
      <c r="H615" t="n">
        <v>-14.56708396535404</v>
      </c>
      <c r="I615" t="n">
        <v>-8.917766634473502</v>
      </c>
      <c r="J615" t="n">
        <v>-4.169887047267585</v>
      </c>
      <c r="K615" t="n">
        <v>7.715653027510916</v>
      </c>
    </row>
    <row r="616">
      <c r="A616" s="2" t="n">
        <v>45845</v>
      </c>
      <c r="B616" t="n">
        <v>0.1896360617718251</v>
      </c>
      <c r="C616" t="n">
        <v>-29.08608443463517</v>
      </c>
      <c r="D616" t="n">
        <v>-8.573753715111499</v>
      </c>
      <c r="E616" t="n">
        <v>11.99223112354559</v>
      </c>
      <c r="F616" t="n">
        <v>-21.34079146545137</v>
      </c>
      <c r="G616" t="n">
        <v>2.682390266740931</v>
      </c>
      <c r="H616" t="n">
        <v>-12.65892161615358</v>
      </c>
      <c r="I616" t="n">
        <v>-8.298702684169434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-27.37658669907704</v>
      </c>
      <c r="G617" t="n">
        <v>2.878420875888321</v>
      </c>
      <c r="H617" t="n">
        <v>-15.0473929419679</v>
      </c>
      <c r="I617" t="n">
        <v>-10.23627529529534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-2.028840638876228</v>
      </c>
      <c r="C618" t="n">
        <v>-34.48102656436205</v>
      </c>
      <c r="D618" t="n">
        <v>-10.29632666190924</v>
      </c>
      <c r="E618" t="n">
        <v>11.33304136862301</v>
      </c>
      <c r="F618" t="n">
        <v>-29.82370115423705</v>
      </c>
      <c r="G618" t="n">
        <v>0.449354926478529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-35.48783077152275</v>
      </c>
      <c r="D619" t="n">
        <v>-9.897494026172826</v>
      </c>
      <c r="E619" t="n">
        <v>10.50826906612881</v>
      </c>
      <c r="F619" t="n">
        <v>-29.84412728837652</v>
      </c>
      <c r="G619" t="n">
        <v>-0.3572132622214785</v>
      </c>
      <c r="H619" t="n">
        <v>-14.90884526940186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-34.50599980514608</v>
      </c>
      <c r="D620" t="n">
        <v>-8.342116739971406</v>
      </c>
      <c r="E620" t="n">
        <v>11.59919687091673</v>
      </c>
      <c r="F620" t="n">
        <v>-32.19607254685375</v>
      </c>
      <c r="G620" t="n">
        <v>-3.598297635095882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-8.499019968038757</v>
      </c>
      <c r="E621" t="n">
        <v>11.37577391231099</v>
      </c>
      <c r="F621" t="n">
        <v>-31.0616515910107</v>
      </c>
      <c r="G621" t="n">
        <v>-2.488657199004674</v>
      </c>
      <c r="H621" t="n">
        <v>-14.11128754718178</v>
      </c>
      <c r="I621" t="n">
        <v>-13.30658294193419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-2.68344481629339</v>
      </c>
      <c r="C622" t="n">
        <v>-29.81487130146199</v>
      </c>
      <c r="D622" t="n">
        <v>-6.154150843191042</v>
      </c>
      <c r="E622" t="n">
        <v>12.14469641451583</v>
      </c>
      <c r="F622" t="n">
        <v>-26.92104910138197</v>
      </c>
      <c r="G622" t="n">
        <v>0.2230294547572287</v>
      </c>
      <c r="H622" t="n">
        <v>-13.25421413144067</v>
      </c>
      <c r="I622" t="n">
        <v>-9.903609086340047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-7.99867519018167</v>
      </c>
      <c r="E623" t="n">
        <v>11.62952610559136</v>
      </c>
      <c r="F623" t="n">
        <v>-28.91179671470748</v>
      </c>
      <c r="G623" t="n">
        <v>-0.7878094157097726</v>
      </c>
      <c r="H623" t="n">
        <v>-12.86742329456427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-1.969963249615292</v>
      </c>
      <c r="C624" t="n">
        <v>-30.44606721671348</v>
      </c>
      <c r="D624" t="n">
        <v>-6.061819887219844</v>
      </c>
      <c r="E624" t="n">
        <v>10.97869177436013</v>
      </c>
      <c r="F624" t="n">
        <v>-28.29614477727719</v>
      </c>
      <c r="G624" t="n">
        <v>0.4694764481475655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-4.893082562834261</v>
      </c>
      <c r="E625" t="n">
        <v>11.32182319493016</v>
      </c>
      <c r="F625" t="n">
        <v>-26.33038453251033</v>
      </c>
      <c r="G625" t="n">
        <v>-0.6729621489226512</v>
      </c>
      <c r="H625" t="n">
        <v>-9.654345178613678</v>
      </c>
      <c r="I625" t="n">
        <v>-9.550326186109659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-0.6060204697808103</v>
      </c>
      <c r="C626" t="n">
        <v>-28.97216131231429</v>
      </c>
      <c r="D626" t="n">
        <v>-4.751325448607191</v>
      </c>
      <c r="E626" t="n">
        <v>11.04903562792963</v>
      </c>
      <c r="F626" t="n">
        <v>-26.13527824661412</v>
      </c>
      <c r="G626" t="n">
        <v>2.406065984246242</v>
      </c>
      <c r="H626" t="n">
        <v>-8.912506101081362</v>
      </c>
      <c r="I626" t="n">
        <v>-8.600279847716152</v>
      </c>
      <c r="J626" t="n">
        <v>-0.1486066091451632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-2.316314296519606</v>
      </c>
      <c r="E627" t="n">
        <v>10.9534083527556</v>
      </c>
      <c r="F627" t="n">
        <v>-22.04844476908479</v>
      </c>
      <c r="G627" t="n">
        <v>7.377093925119538</v>
      </c>
      <c r="H627" t="n">
        <v>-6.800404428362872</v>
      </c>
      <c r="I627" t="n">
        <v>-7.331761265520909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3.497193786211761</v>
      </c>
      <c r="E628" t="n">
        <v>16.54212521132326</v>
      </c>
      <c r="F628" t="n">
        <v>-17.80501019649445</v>
      </c>
      <c r="G628" t="n">
        <v>11.57720080170921</v>
      </c>
      <c r="H628" t="n">
        <v>-0.299465655264064</v>
      </c>
      <c r="I628" t="n">
        <v>-4.21822811275967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5.242902953011019</v>
      </c>
      <c r="E629" t="n">
        <v>16.66017709769343</v>
      </c>
      <c r="F629" t="n">
        <v>-18.1306161693208</v>
      </c>
      <c r="G629" t="n">
        <v>9.443185050065871</v>
      </c>
      <c r="H629" t="n">
        <v>-2.793548674325175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6.721544975467397</v>
      </c>
      <c r="C630" t="n">
        <v>-25.37372081446311</v>
      </c>
      <c r="D630" t="n">
        <v>5.189259127784118</v>
      </c>
      <c r="E630" t="n">
        <v>15.1815306271396</v>
      </c>
      <c r="F630" t="n">
        <v>-19.87825150096863</v>
      </c>
      <c r="G630" t="n">
        <v>9.765305873409446</v>
      </c>
      <c r="H630" t="n">
        <v>-4.581558524992824</v>
      </c>
      <c r="I630" t="n">
        <v>-6.863496949405191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6.399886139453037</v>
      </c>
      <c r="C631" t="n">
        <v>-27.96576150142893</v>
      </c>
      <c r="D631" t="n">
        <v>0.7502962276086711</v>
      </c>
      <c r="E631" t="n">
        <v>17.04436151351514</v>
      </c>
      <c r="F631" t="n">
        <v>-23.63538857290074</v>
      </c>
      <c r="G631" t="n">
        <v>5.588865296150658</v>
      </c>
      <c r="H631" t="n">
        <v>-4.632145442899605</v>
      </c>
      <c r="I631" t="n">
        <v>-13.89468159311224</v>
      </c>
      <c r="J631" t="n">
        <v>1.929904387057313</v>
      </c>
      <c r="K631" t="n">
        <v>10.43567784615758</v>
      </c>
    </row>
    <row r="632">
      <c r="A632" s="2" t="n">
        <v>45867</v>
      </c>
      <c r="B632" t="n">
        <v>7.752068329251816</v>
      </c>
      <c r="C632" t="n">
        <v>-24.34253951449535</v>
      </c>
      <c r="D632" t="n">
        <v>5.183425652870222</v>
      </c>
      <c r="E632" t="n">
        <v>18.66058471583269</v>
      </c>
      <c r="F632" t="n">
        <v>-22.9935590064885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3.767026705784993</v>
      </c>
      <c r="C633" t="n">
        <v>-24.21337991251916</v>
      </c>
      <c r="D633" t="n">
        <v>1.291415548983799</v>
      </c>
      <c r="E633" t="n">
        <v>15.56215739145252</v>
      </c>
      <c r="F633" t="n">
        <v>-28.50595292965485</v>
      </c>
      <c r="G633" t="n">
        <v>3.640596251044581</v>
      </c>
      <c r="H633" t="n">
        <v>-5.59639716633783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0.01237854071900468</v>
      </c>
      <c r="E634" t="n">
        <v>16.97990759843473</v>
      </c>
      <c r="F634" t="n">
        <v>-29.23359714743118</v>
      </c>
      <c r="G634" t="n">
        <v>1.328484276074926</v>
      </c>
      <c r="H634" t="n">
        <v>-9.402175360112498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-2.971962009173867</v>
      </c>
      <c r="E635" t="n">
        <v>14.24097044997352</v>
      </c>
      <c r="F635" t="n">
        <v>-30.42679119331056</v>
      </c>
      <c r="G635" t="n">
        <v>-0.9140699878969372</v>
      </c>
      <c r="H635" t="n">
        <v>-9.394109672363005</v>
      </c>
      <c r="I635" t="n">
        <v>-18.26219437192054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3.291856438529517</v>
      </c>
      <c r="C636" t="n">
        <v>-31.06639717377973</v>
      </c>
      <c r="D636" t="n">
        <v>-0.6069821175304191</v>
      </c>
      <c r="E636" t="n">
        <v>14.05801214509932</v>
      </c>
      <c r="F636" t="n">
        <v>-28.08322445310778</v>
      </c>
      <c r="G636" t="n">
        <v>1.127287888709039</v>
      </c>
      <c r="H636" t="n">
        <v>-7.102456939504719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1.890830293895718</v>
      </c>
      <c r="E637" t="n">
        <v>13.02088770352494</v>
      </c>
      <c r="F637" t="n">
        <v>-28.46838394958724</v>
      </c>
      <c r="G637" t="n">
        <v>1.953291364543674</v>
      </c>
      <c r="H637" t="n">
        <v>-7.402357290240014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3.262447954038517</v>
      </c>
      <c r="E638" t="n">
        <v>17.32916054868314</v>
      </c>
      <c r="F638" t="n">
        <v>-29.49513426183359</v>
      </c>
      <c r="G638" t="n">
        <v>6.891216625518526</v>
      </c>
      <c r="H638" t="n">
        <v>-4.804899492526005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-25.11107599538779</v>
      </c>
      <c r="G639" t="n">
        <v>15.16087274437719</v>
      </c>
      <c r="H639" t="n">
        <v>-0.3746618291867287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-26.90240435509741</v>
      </c>
      <c r="D640" t="n">
        <v>5.488599979535502</v>
      </c>
      <c r="E640" t="n">
        <v>19.00738508007031</v>
      </c>
      <c r="F640" t="n">
        <v>-24.50490603711397</v>
      </c>
      <c r="G640" t="n">
        <v>13.94556213660352</v>
      </c>
      <c r="H640" t="n">
        <v>-0.2846992919648517</v>
      </c>
      <c r="I640" t="n">
        <v>-9.928334433334097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-25.84707673641465</v>
      </c>
      <c r="G641" t="n">
        <v>9.476966008997078</v>
      </c>
      <c r="H641" t="n">
        <v>-3.402338166112939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8.86033395589909</v>
      </c>
      <c r="E642" t="n">
        <v>18.41840987296512</v>
      </c>
      <c r="F642" t="n">
        <v>-25.90613341835734</v>
      </c>
      <c r="G642" t="n">
        <v>13.37160941491182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8.975685103129006</v>
      </c>
      <c r="E643" t="n">
        <v>16.73155900052159</v>
      </c>
      <c r="F643" t="n">
        <v>-23.45216720797379</v>
      </c>
      <c r="G643" t="n">
        <v>12.46720527000911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6.463514418983918</v>
      </c>
      <c r="E644" t="n">
        <v>14.27649329963565</v>
      </c>
      <c r="F644" t="n">
        <v>-24.4946917408009</v>
      </c>
      <c r="G644" t="n">
        <v>13.00797877655429</v>
      </c>
      <c r="H644" t="n">
        <v>-4.229922346049508</v>
      </c>
      <c r="I644" t="n">
        <v>-7.892451693005831</v>
      </c>
      <c r="J644" t="n">
        <v>4.51249527329376</v>
      </c>
      <c r="K644" t="n">
        <v>7.662309128416411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9.459037427242034</v>
      </c>
      <c r="E645" t="n">
        <v>19.26064446178284</v>
      </c>
      <c r="F645" t="n">
        <v>-21.19649722769894</v>
      </c>
      <c r="G645" t="n">
        <v>16.35175534203044</v>
      </c>
      <c r="H645" t="n">
        <v>-1.769919656255337</v>
      </c>
      <c r="I645" t="n">
        <v>-3.7055236342041</v>
      </c>
      <c r="J645" t="n">
        <v>8.573152890674574</v>
      </c>
      <c r="K645" t="n">
        <v>12.19603804825831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8.346751378540995</v>
      </c>
      <c r="E646" t="n">
        <v>20.89077342131751</v>
      </c>
      <c r="F646" t="n">
        <v>-17.54408824653543</v>
      </c>
      <c r="G646" t="n">
        <v>21.62214663965865</v>
      </c>
      <c r="H646" t="n">
        <v>6.23859117980472</v>
      </c>
      <c r="I646" t="n">
        <v>-1.033350070524353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8.975592545423773</v>
      </c>
      <c r="E647" t="n">
        <v>19.49090800191906</v>
      </c>
      <c r="F647" t="n">
        <v>-15.8790335925994</v>
      </c>
      <c r="G647" t="n">
        <v>22.17105243152238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17.10010823995158</v>
      </c>
      <c r="F648" t="n">
        <v>-17.44674999840383</v>
      </c>
      <c r="G648" t="n">
        <v>17.26318355655101</v>
      </c>
      <c r="H648" t="n">
        <v>2.850781927527102</v>
      </c>
      <c r="I648" t="n">
        <v>-5.41576393263491</v>
      </c>
      <c r="J648" t="n">
        <v>7.350277426672114</v>
      </c>
      <c r="K648" t="n">
        <v>9.15141973508733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5.440908941308731</v>
      </c>
      <c r="E649" t="n">
        <v>15.29627278500667</v>
      </c>
      <c r="F649" t="n">
        <v>-17.13029610118056</v>
      </c>
      <c r="G649" t="n">
        <v>15.20698303319206</v>
      </c>
      <c r="H649" t="n">
        <v>-1.004023637344198</v>
      </c>
      <c r="I649" t="n">
        <v>-7.714783831345429</v>
      </c>
      <c r="J649" t="n">
        <v>5.403428787248021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4.455452197784759</v>
      </c>
      <c r="E650" t="n">
        <v>14.56562209194134</v>
      </c>
      <c r="F650" t="n">
        <v>-15.36983608216347</v>
      </c>
      <c r="G650" t="n">
        <v>17.01688247346294</v>
      </c>
      <c r="H650" t="n">
        <v>0.5851393860796694</v>
      </c>
      <c r="I650" t="n">
        <v>-8.327268547119349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1.381152581819056</v>
      </c>
      <c r="E651" t="n">
        <v>12.50142541838379</v>
      </c>
      <c r="F651" t="n">
        <v>-17.31312757659638</v>
      </c>
      <c r="G651" t="n">
        <v>13.93870672772088</v>
      </c>
      <c r="H651" t="n">
        <v>-2.16581208020008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0.7046745833048318</v>
      </c>
      <c r="E652" t="n">
        <v>10.36494490330197</v>
      </c>
      <c r="F652" t="n">
        <v>-18.21139895398842</v>
      </c>
      <c r="G652" t="n">
        <v>12.00222940138098</v>
      </c>
      <c r="H652" t="n">
        <v>-1.788526046270611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-3.847779788396688</v>
      </c>
      <c r="E653" t="n">
        <v>6.835959809057002</v>
      </c>
      <c r="F653" t="n">
        <v>-17.08635057816101</v>
      </c>
      <c r="G653" t="n">
        <v>7.375468011585751</v>
      </c>
      <c r="H653" t="n">
        <v>-4.888089308154364</v>
      </c>
      <c r="I653" t="n">
        <v>-13.18886216692507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-0.4170024694166719</v>
      </c>
      <c r="E654" t="n">
        <v>9.988181418550578</v>
      </c>
      <c r="F654" t="n">
        <v>-15.53896555763768</v>
      </c>
      <c r="G654" t="n">
        <v>8.494455144649438</v>
      </c>
      <c r="H654" t="n">
        <v>-3.934687884440724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0.8447248846622069</v>
      </c>
      <c r="E655" t="n">
        <v>10.27772307655199</v>
      </c>
      <c r="F655" t="n">
        <v>-13.50789186956492</v>
      </c>
      <c r="G655" t="n">
        <v>14.03483998999862</v>
      </c>
      <c r="H655" t="n">
        <v>1.971830303516131</v>
      </c>
      <c r="I655" t="n">
        <v>-7.455394734197929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-8.230604127766583</v>
      </c>
      <c r="G656" t="n">
        <v>18.96191802720384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18.7879536193114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7.41212215663245</v>
      </c>
      <c r="E658" t="n">
        <v>14.41220938988197</v>
      </c>
      <c r="F658" t="n">
        <v>-6.773178794298762</v>
      </c>
      <c r="G658" t="n">
        <v>24.66277008968088</v>
      </c>
      <c r="H658" t="n">
        <v>9.132163850934848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-7.490595352660856</v>
      </c>
      <c r="G659" t="n">
        <v>23.68585116910085</v>
      </c>
      <c r="H659" t="n">
        <v>9.828621725713415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9.576086874975577</v>
      </c>
      <c r="E660" t="n">
        <v>18.693995183312</v>
      </c>
      <c r="F660" t="n">
        <v>-8.777536833949561</v>
      </c>
      <c r="G660" t="n">
        <v>24.11533713250873</v>
      </c>
      <c r="H660" t="n">
        <v>12.07774358833955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-10.54240627946094</v>
      </c>
      <c r="G661" t="n">
        <v>24.5043213883587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-11.2103549423166</v>
      </c>
      <c r="G662" t="n">
        <v>29.32165104269475</v>
      </c>
      <c r="H662" t="n">
        <v>13.95353587616053</v>
      </c>
      <c r="I662" t="n">
        <v>3.964780081599351</v>
      </c>
      <c r="J662" t="n">
        <v>14.64140957463627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-7.493397801477641</v>
      </c>
      <c r="G663" t="n">
        <v>33.86671011448865</v>
      </c>
      <c r="H663" t="n">
        <v>16.68533576059543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8.97876581623045</v>
      </c>
      <c r="E664" t="n">
        <v>17.58876511803276</v>
      </c>
      <c r="F664" t="n">
        <v>-10.94124806695213</v>
      </c>
      <c r="G664" t="n">
        <v>29.56441120945183</v>
      </c>
      <c r="H664" t="n">
        <v>13.4397114539734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9.157060338734336</v>
      </c>
      <c r="E665" t="n">
        <v>20.52848375062537</v>
      </c>
      <c r="F665" t="n">
        <v>-8.52930496239731</v>
      </c>
      <c r="G665" t="n">
        <v>32.52607878181144</v>
      </c>
      <c r="H665" t="n">
        <v>15.6035481848497</v>
      </c>
      <c r="I665" t="n">
        <v>6.838212328346316</v>
      </c>
      <c r="J665" t="n">
        <v>18.80381657869798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-8.856194604582445</v>
      </c>
      <c r="G666" t="n">
        <v>24.74125874908675</v>
      </c>
      <c r="H666" t="n">
        <v>11.30906392410851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1.806656593966793</v>
      </c>
      <c r="E667" t="n">
        <v>17.76427902845115</v>
      </c>
      <c r="F667" t="n">
        <v>-8.93979486696348</v>
      </c>
      <c r="G667" t="n">
        <v>23.05453620211351</v>
      </c>
      <c r="H667" t="n">
        <v>10.17462214717548</v>
      </c>
      <c r="I667" t="n">
        <v>2.796792554229555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-8.815773126575177</v>
      </c>
      <c r="G668" t="n">
        <v>18.65485662256108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19.93771924423913</v>
      </c>
      <c r="H669" t="n">
        <v>12.68466881064072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-4.225414534821093</v>
      </c>
      <c r="G670" t="n">
        <v>19.77617883563962</v>
      </c>
      <c r="H670" t="n">
        <v>15.87372660678308</v>
      </c>
      <c r="I670" t="n">
        <v>8.061278446104957</v>
      </c>
      <c r="J670" t="n">
        <v>17.74980856972697</v>
      </c>
      <c r="K670" t="n">
        <v>9.378715361060452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5.179325971410242</v>
      </c>
      <c r="E671" t="n">
        <v>21.48821626089539</v>
      </c>
      <c r="F671" t="n">
        <v>-1.369618539434536</v>
      </c>
      <c r="G671" t="n">
        <v>20.11920107828122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17.32390087921636</v>
      </c>
      <c r="F672" t="n">
        <v>-3.755994226630188</v>
      </c>
      <c r="G672" t="n">
        <v>17.34537477451983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0.9979302024284431</v>
      </c>
      <c r="E673" t="n">
        <v>15.45108431608593</v>
      </c>
      <c r="F673" t="n">
        <v>-4.957929787240234</v>
      </c>
      <c r="G673" t="n">
        <v>16.88176043708021</v>
      </c>
      <c r="H673" t="n">
        <v>9.570420948141244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11.84729419862887</v>
      </c>
      <c r="H674" t="n">
        <v>5.447957203871034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-6.622257515804142</v>
      </c>
      <c r="G675" t="n">
        <v>15.07484234945156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3.779499965920241</v>
      </c>
      <c r="E676" t="n">
        <v>14.28435189674582</v>
      </c>
      <c r="F676" t="n">
        <v>-5.81825394768739</v>
      </c>
      <c r="G676" t="n">
        <v>10.96827089096317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16.30255244897281</v>
      </c>
      <c r="F677" t="n">
        <v>-0.2498532701128542</v>
      </c>
      <c r="G677" t="n">
        <v>12.1922027618067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1.764504289495306</v>
      </c>
      <c r="E678" t="n">
        <v>12.90940952479294</v>
      </c>
      <c r="F678" t="n">
        <v>-1.681795662956587</v>
      </c>
      <c r="G678" t="n">
        <v>8.455509847685661</v>
      </c>
      <c r="H678" t="n">
        <v>-2.261590122816248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0.03870147342037722</v>
      </c>
      <c r="E679" t="n">
        <v>12.90909074568543</v>
      </c>
      <c r="F679" t="n">
        <v>-5.587560809918601</v>
      </c>
      <c r="G679" t="n">
        <v>1.67552797026671</v>
      </c>
      <c r="H679" t="n">
        <v>-2.071089103241008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-2.837939034033488</v>
      </c>
      <c r="E680" t="n">
        <v>10.50753332291587</v>
      </c>
      <c r="F680" t="n">
        <v>-3.277488223596325</v>
      </c>
      <c r="G680" t="n">
        <v>5.534235012184485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2.802330195634339</v>
      </c>
      <c r="G681" t="n">
        <v>9.414432147032038</v>
      </c>
      <c r="H681" t="n">
        <v>4.83357590092699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1.660404763121326</v>
      </c>
      <c r="E682" t="n">
        <v>14.93935976649576</v>
      </c>
      <c r="F682" t="n">
        <v>8.934882002824285</v>
      </c>
      <c r="G682" t="n">
        <v>9.628476663804797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2.716334981131729</v>
      </c>
      <c r="E683" t="n">
        <v>16.66274496165732</v>
      </c>
      <c r="F683" t="n">
        <v>2.614553160249966</v>
      </c>
      <c r="G683" t="n">
        <v>11.24347555425067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-0.1524898206528347</v>
      </c>
      <c r="E684" t="n">
        <v>15.72558152114678</v>
      </c>
      <c r="F684" t="n">
        <v>1.274991357497712</v>
      </c>
      <c r="G684" t="n">
        <v>9.749403708203364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15.53760985735484</v>
      </c>
      <c r="F685" t="n">
        <v>4.447474608420521</v>
      </c>
      <c r="G685" t="n">
        <v>11.85775423350588</v>
      </c>
      <c r="H685" t="n">
        <v>6.651720560124863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1.886866216523675</v>
      </c>
      <c r="E686" t="n">
        <v>16.12630524936305</v>
      </c>
      <c r="F686" t="n">
        <v>0.9490469832300175</v>
      </c>
      <c r="G686" t="n">
        <v>6.876176148843216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-1.303353991030209</v>
      </c>
      <c r="G687" t="n">
        <v>4.46832680438578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14.73086694994228</v>
      </c>
      <c r="F688" t="n">
        <v>0.1405959753649322</v>
      </c>
      <c r="G688" t="n">
        <v>8.390847540973322</v>
      </c>
      <c r="H688" t="n">
        <v>2.029696447402252</v>
      </c>
      <c r="I688" t="n">
        <v>0.4027108231867027</v>
      </c>
      <c r="J688" t="n">
        <v>13.06301546048656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16.80432051160496</v>
      </c>
      <c r="F689" t="n">
        <v>1.045173357373685</v>
      </c>
      <c r="G689" t="n">
        <v>9.881763827643075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8.720629880333686</v>
      </c>
      <c r="E690" t="n">
        <v>16.51505128656121</v>
      </c>
      <c r="F690" t="n">
        <v>2.46559426532269</v>
      </c>
      <c r="G690" t="n">
        <v>6.479904508202683</v>
      </c>
      <c r="H690" t="n">
        <v>4.225523060470993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4.738216739867096</v>
      </c>
      <c r="E691" t="n">
        <v>15.30058622930992</v>
      </c>
      <c r="F691" t="n">
        <v>3.404402243245275</v>
      </c>
      <c r="G691" t="n">
        <v>6.830131197484146</v>
      </c>
      <c r="H691" t="n">
        <v>0.8840418153627905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8.623091996235722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23.21784320170381</v>
      </c>
      <c r="F693" t="n">
        <v>9.413188638956971</v>
      </c>
      <c r="G693" t="n">
        <v>12.78964367858208</v>
      </c>
      <c r="H693" t="n">
        <v>9.034291420219276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17.17994951846267</v>
      </c>
      <c r="E694" t="n">
        <v>26.89534885820555</v>
      </c>
      <c r="F694" t="n">
        <v>9.820422248104776</v>
      </c>
      <c r="G694" t="n">
        <v>11.63550691538304</v>
      </c>
      <c r="H694" t="n">
        <v>10.58518168412725</v>
      </c>
      <c r="I694" t="n">
        <v>20.47029936220386</v>
      </c>
      <c r="J694" t="n">
        <v>27.37514531562828</v>
      </c>
      <c r="K694" t="n">
        <v>19.57275766266562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16.01461133267539</v>
      </c>
      <c r="E695" t="n">
        <v>26.6317112943302</v>
      </c>
      <c r="F695" t="n">
        <v>10.41514872256137</v>
      </c>
      <c r="G695" t="n">
        <v>10.4721425413028</v>
      </c>
      <c r="H695" t="n">
        <v>10.64914820431175</v>
      </c>
      <c r="I695" t="n">
        <v>18.47322869397963</v>
      </c>
      <c r="J695" t="n">
        <v>26.62717127235295</v>
      </c>
      <c r="K695" t="n">
        <v>15.91542835818938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13.49382753203487</v>
      </c>
      <c r="G696" t="n">
        <v>12.35690283566777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17.42508943018557</v>
      </c>
      <c r="E697" t="n">
        <v>23.87883090381995</v>
      </c>
      <c r="F697" t="n">
        <v>14.62766355455771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18.33712770917366</v>
      </c>
      <c r="E698" t="n">
        <v>23.54832350140914</v>
      </c>
      <c r="F698" t="n">
        <v>12.76538522066701</v>
      </c>
      <c r="G698" t="n">
        <v>7.339225773716418</v>
      </c>
      <c r="H698" t="n">
        <v>3.359766820496102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13.99065088139184</v>
      </c>
      <c r="E699" t="n">
        <v>22.42218290991303</v>
      </c>
      <c r="F699" t="n">
        <v>11.24857562394619</v>
      </c>
      <c r="G699" t="n">
        <v>6.633937812504564</v>
      </c>
      <c r="H699" t="n">
        <v>2.612418178867593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16.46089468689467</v>
      </c>
      <c r="E700" t="n">
        <v>21.91720116498896</v>
      </c>
      <c r="F700" t="n">
        <v>10.63487959675349</v>
      </c>
      <c r="G700" t="n">
        <v>8.452927282655075</v>
      </c>
      <c r="H700" t="n">
        <v>5.306419519714689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15.49494511926486</v>
      </c>
      <c r="E701" t="n">
        <v>22.11873381448619</v>
      </c>
      <c r="F701" t="n">
        <v>11.68809024233275</v>
      </c>
      <c r="G701" t="n">
        <v>17.95912667626855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19.0434281932139</v>
      </c>
      <c r="E702" t="n">
        <v>25.1134607519488</v>
      </c>
      <c r="F702" t="n">
        <v>17.65220364069904</v>
      </c>
      <c r="G702" t="n">
        <v>20.88241033746008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15.59664100310736</v>
      </c>
      <c r="E703" t="n">
        <v>18.55752444983409</v>
      </c>
      <c r="F703" t="n">
        <v>13.60798016941775</v>
      </c>
      <c r="G703" t="n">
        <v>19.29356358591219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8.111622119112226</v>
      </c>
      <c r="G704" t="n">
        <v>15.18579830284885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13.79643116286116</v>
      </c>
      <c r="E705" t="n">
        <v>18.30114164797583</v>
      </c>
      <c r="F705" t="n">
        <v>7.690583673039408</v>
      </c>
      <c r="G705" t="n">
        <v>17.31266666125568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18.29238754442821</v>
      </c>
      <c r="F706" t="n">
        <v>11.38386914125402</v>
      </c>
      <c r="G706" t="n">
        <v>16.3771793663553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17.81611423960203</v>
      </c>
      <c r="E707" t="n">
        <v>19.11458300587847</v>
      </c>
      <c r="F707" t="n">
        <v>11.17409504246623</v>
      </c>
      <c r="G707" t="n">
        <v>17.90283102273045</v>
      </c>
      <c r="H707" t="n">
        <v>2.305893844144924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22.02004419328922</v>
      </c>
      <c r="F708" t="n">
        <v>11.82979461317895</v>
      </c>
      <c r="G708" t="n">
        <v>21.10052630279231</v>
      </c>
      <c r="H708" t="n">
        <v>5.3806047300897</v>
      </c>
      <c r="I708" t="n">
        <v>24.15218166921382</v>
      </c>
      <c r="J708" t="n">
        <v>22.9446977115757</v>
      </c>
      <c r="K708" t="n">
        <v>23.41829887060949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24.79141247222543</v>
      </c>
      <c r="E709" t="n">
        <v>25.34329689176962</v>
      </c>
      <c r="F709" t="n">
        <v>13.5385047969365</v>
      </c>
      <c r="G709" t="n">
        <v>25.02419566554732</v>
      </c>
      <c r="H709" t="n">
        <v>4.9844286137537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18.60729107275041</v>
      </c>
      <c r="E710" t="n">
        <v>21.75823397914782</v>
      </c>
      <c r="F710" t="n">
        <v>12.30393491842525</v>
      </c>
      <c r="G710" t="n">
        <v>21.55660174570653</v>
      </c>
      <c r="H710" t="n">
        <v>5.733994229595862</v>
      </c>
      <c r="I710" t="n">
        <v>21.38812136426389</v>
      </c>
      <c r="J710" t="n">
        <v>24.59621877032072</v>
      </c>
      <c r="K710" t="n">
        <v>22.83953560527692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15.40186873605449</v>
      </c>
      <c r="E711" t="n">
        <v>16.75300293392106</v>
      </c>
      <c r="F711" t="n">
        <v>9.03466606537191</v>
      </c>
      <c r="G711" t="n">
        <v>11.56238850700062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18.39941961643861</v>
      </c>
      <c r="E712" t="n">
        <v>17.70235886080227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19.88841935207382</v>
      </c>
      <c r="E713" t="n">
        <v>22.59794838149109</v>
      </c>
      <c r="F713" t="n">
        <v>16.46441189879189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18.68312482322649</v>
      </c>
      <c r="E714" t="n">
        <v>19.0694548392273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25.01002182497562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22.04181325634966</v>
      </c>
      <c r="F715" t="n">
        <v>14.06460119860942</v>
      </c>
      <c r="G715" t="n">
        <v>10.26847639335602</v>
      </c>
      <c r="H715" t="n">
        <v>2.573321426989694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17.61638077540466</v>
      </c>
      <c r="E716" t="n">
        <v>21.58014719742534</v>
      </c>
      <c r="F716" t="n">
        <v>11.17080623911977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15.88342838772954</v>
      </c>
      <c r="E717" t="n">
        <v>20.25898639790935</v>
      </c>
      <c r="F717" t="n">
        <v>6.883080833237387</v>
      </c>
      <c r="G717" t="n">
        <v>14.78090601470001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5.541991075928365</v>
      </c>
      <c r="G718" t="n">
        <v>14.10056552234866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17.77448308015219</v>
      </c>
      <c r="H720" t="n">
        <v>3.831719240125553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7.958403450855522</v>
      </c>
      <c r="E721" t="n">
        <v>12.34617170791925</v>
      </c>
      <c r="F721" t="n">
        <v>-3.554018291960459</v>
      </c>
      <c r="G721" t="n">
        <v>14.03164939640973</v>
      </c>
      <c r="H721" t="n">
        <v>-0.3032954140582911</v>
      </c>
      <c r="I721" t="n">
        <v>6.992583192079227</v>
      </c>
      <c r="J721" t="n">
        <v>14.15465925754822</v>
      </c>
      <c r="K721" t="n">
        <v>17.07334627875863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8.181440795009486</v>
      </c>
      <c r="E723" t="n">
        <v>10.06340335708169</v>
      </c>
      <c r="F723" t="n">
        <v>-6.427026800799474</v>
      </c>
      <c r="G723" t="n">
        <v>10.89574992053586</v>
      </c>
      <c r="H723" t="n">
        <v>-0.4174010603043232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6.933877740488636</v>
      </c>
      <c r="E724" t="n">
        <v>10.41808656229479</v>
      </c>
      <c r="F724" t="n">
        <v>-8.130398249648829</v>
      </c>
      <c r="G724" t="n">
        <v>11.6818369461982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6.652428914885911</v>
      </c>
      <c r="E725" t="n">
        <v>11.52591335677533</v>
      </c>
      <c r="F725" t="n">
        <v>-5.086077534978239</v>
      </c>
      <c r="G725" t="n">
        <v>16.455336110625</v>
      </c>
      <c r="H725" t="n">
        <v>1.555823929985012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10.35115292359061</v>
      </c>
      <c r="F726" t="n">
        <v>-6.516796893002996</v>
      </c>
      <c r="G726" t="n">
        <v>16.84884232936605</v>
      </c>
      <c r="H726" t="n">
        <v>1.327021936592687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8.529809051485149</v>
      </c>
      <c r="F727" t="n">
        <v>-9.434892362286728</v>
      </c>
      <c r="G727" t="n">
        <v>16.38951548201237</v>
      </c>
      <c r="H727" t="n">
        <v>0.6848690366866306</v>
      </c>
      <c r="I727" t="n">
        <v>3.430728573972996</v>
      </c>
      <c r="J727" t="n">
        <v>15.39876121650181</v>
      </c>
      <c r="K727" t="n">
        <v>18.74907282046252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-11.25922508360332</v>
      </c>
      <c r="G728" t="n">
        <v>27.02759929082019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29.35815053447897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1.892134327697081</v>
      </c>
      <c r="E730" t="n">
        <v>9.305514639618639</v>
      </c>
      <c r="F730" t="n">
        <v>-11.44719186169807</v>
      </c>
      <c r="G730" t="n">
        <v>32.85330434217762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-7.516216588668224</v>
      </c>
      <c r="G731" t="n">
        <v>34.376013389972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8.927885078140395</v>
      </c>
      <c r="E732" t="n">
        <v>16.14865571586712</v>
      </c>
      <c r="F732" t="n">
        <v>-2.457349798497666</v>
      </c>
      <c r="G732" t="n">
        <v>34.15857296749347</v>
      </c>
      <c r="H732" t="n">
        <v>20.10764372599607</v>
      </c>
      <c r="I732" t="n">
        <v>12.15532975489049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8.51927452420429</v>
      </c>
      <c r="E733" t="n">
        <v>18.17470190341231</v>
      </c>
      <c r="F733" t="n">
        <v>1.968888629650078</v>
      </c>
      <c r="G733" t="n">
        <v>40.25515805011568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19.62141966819269</v>
      </c>
      <c r="F734" t="n">
        <v>10.92529625876426</v>
      </c>
      <c r="G734" t="n">
        <v>49.46973124508291</v>
      </c>
      <c r="H734" t="n">
        <v>21.97274200009076</v>
      </c>
      <c r="I734" t="n">
        <v>15.39915078053602</v>
      </c>
      <c r="J734" t="n">
        <v>23.01961495109006</v>
      </c>
      <c r="K734" t="n">
        <v>35.04784050955503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5.49160015026442</v>
      </c>
      <c r="E735" t="n">
        <v>16.91396011455897</v>
      </c>
      <c r="F735" t="n">
        <v>13.15429612604932</v>
      </c>
      <c r="G735" t="n">
        <v>45.13595338120682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8.552674386914717</v>
      </c>
      <c r="E736" t="n">
        <v>20.90833138089527</v>
      </c>
      <c r="F736" t="n">
        <v>9.001511942443251</v>
      </c>
      <c r="G736" t="n">
        <v>55.65006621640984</v>
      </c>
      <c r="H736" t="n">
        <v>23.56552857087289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12.16769783704341</v>
      </c>
      <c r="E737" t="n">
        <v>27.72012395420622</v>
      </c>
      <c r="F737" t="n">
        <v>14.552330492611</v>
      </c>
      <c r="G737" t="n">
        <v>51.89260774421651</v>
      </c>
      <c r="H737" t="n">
        <v>22.05516568903927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28.61652293300243</v>
      </c>
      <c r="F738" t="n">
        <v>14.57843443663331</v>
      </c>
      <c r="G738" t="n">
        <v>54.51474206861082</v>
      </c>
      <c r="H738" t="n">
        <v>26.60580408161128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20.82227157688137</v>
      </c>
      <c r="G739" t="n">
        <v>65.2665744913141</v>
      </c>
      <c r="H739" t="n">
        <v>32.58942881284925</v>
      </c>
      <c r="I739" t="n">
        <v>33.64206662043043</v>
      </c>
      <c r="J739" t="n">
        <v>36.72183097279687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16.4441410689784</v>
      </c>
      <c r="E740" t="n">
        <v>31.90165325470822</v>
      </c>
      <c r="F740" t="n">
        <v>13.50180887848009</v>
      </c>
      <c r="G740" t="n">
        <v>63.9218178537726</v>
      </c>
      <c r="H740" t="n">
        <v>33.53367966396963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15.33335823652544</v>
      </c>
      <c r="E741" t="n">
        <v>30.26314367294183</v>
      </c>
      <c r="F741" t="n">
        <v>12.5218671003803</v>
      </c>
      <c r="G741" t="n">
        <v>69.8511357553582</v>
      </c>
      <c r="H741" t="n">
        <v>33.34862801574181</v>
      </c>
      <c r="I741" t="n">
        <v>31.2984840006731</v>
      </c>
      <c r="J741" t="n">
        <v>39.34640160284879</v>
      </c>
      <c r="K741" t="n">
        <v>47.33844935230189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14.34978457964034</v>
      </c>
      <c r="E742" t="n">
        <v>30.74016726368365</v>
      </c>
      <c r="F742" t="n">
        <v>13.72381421777178</v>
      </c>
      <c r="G742" t="n">
        <v>70.81114209136818</v>
      </c>
      <c r="H742" t="n">
        <v>33.52896069567659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68.19946297273853</v>
      </c>
      <c r="H743" t="n">
        <v>26.5025127937258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5.631051052707203</v>
      </c>
      <c r="G744" t="n">
        <v>82.48618961290863</v>
      </c>
      <c r="H744" t="n">
        <v>30.08809485310164</v>
      </c>
      <c r="I744" t="n">
        <v>33.57700505694034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8.920307404526561</v>
      </c>
      <c r="E745" t="n">
        <v>30.05974257787862</v>
      </c>
      <c r="F745" t="n">
        <v>0.8907359763791423</v>
      </c>
      <c r="G745" t="n">
        <v>78.37300725467573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30.91791058012003</v>
      </c>
      <c r="F746" t="n">
        <v>2.971855571943327</v>
      </c>
      <c r="G746" t="n">
        <v>83.44599556746853</v>
      </c>
      <c r="H746" t="n">
        <v>30.52667828393909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11.93865245668464</v>
      </c>
      <c r="E747" t="n">
        <v>33.00211813764165</v>
      </c>
      <c r="F747" t="n">
        <v>5.853731214578084</v>
      </c>
      <c r="G747" t="n">
        <v>96.65225296243023</v>
      </c>
      <c r="H747" t="n">
        <v>35.80740622658005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31.65009030585828</v>
      </c>
      <c r="F748" t="n">
        <v>1.261831487568643</v>
      </c>
      <c r="G748" t="n">
        <v>93.7451318813213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19.19344638389935</v>
      </c>
      <c r="E749" t="n">
        <v>34.70973644454594</v>
      </c>
      <c r="F749" t="n">
        <v>1.745314051387115</v>
      </c>
      <c r="G749" t="n">
        <v>97.98168318148946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16.24289249447148</v>
      </c>
      <c r="E750" t="n">
        <v>31.04007016158972</v>
      </c>
      <c r="F750" t="n">
        <v>-0.1418626161178493</v>
      </c>
      <c r="G750" t="n">
        <v>93.83924472594749</v>
      </c>
      <c r="H750" t="n">
        <v>34.75662299894226</v>
      </c>
      <c r="I750" t="n">
        <v>43.15851604976464</v>
      </c>
      <c r="J750" t="n">
        <v>51.78489728375097</v>
      </c>
      <c r="K750" t="n">
        <v>65.05332469891802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14.45897405732555</v>
      </c>
      <c r="E751" t="n">
        <v>28.65700682014496</v>
      </c>
      <c r="F751" t="n">
        <v>-2.51503326889092</v>
      </c>
      <c r="G751" t="n">
        <v>92.89635952506113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-5.124781782886501</v>
      </c>
      <c r="G752" t="n">
        <v>90.9218349299739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-2.669826266133191</v>
      </c>
      <c r="G753" t="n">
        <v>86.08547275681285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84.67191733435924</v>
      </c>
      <c r="H754" t="n">
        <v>19.36388054373375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95.9213445899787</v>
      </c>
      <c r="H755" t="n">
        <v>24.74618765271654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11.85666623680339</v>
      </c>
      <c r="G756" t="n">
        <v>109.4315984055048</v>
      </c>
      <c r="H756" t="n">
        <v>30.18445379609769</v>
      </c>
      <c r="I756" t="n">
        <v>47.23803991171698</v>
      </c>
      <c r="J756" t="n">
        <v>53.87116148102309</v>
      </c>
      <c r="K756" t="n">
        <v>71.9458925542007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30.11203165825043</v>
      </c>
      <c r="E757" t="n">
        <v>33.43717822887109</v>
      </c>
      <c r="F757" t="n">
        <v>18.54610742286731</v>
      </c>
      <c r="G757" t="n">
        <v>118.6010119145751</v>
      </c>
      <c r="H757" t="n">
        <v>30.34108042380661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28.48275024076632</v>
      </c>
      <c r="E758" t="n">
        <v>30.58825416521527</v>
      </c>
      <c r="F758" t="n">
        <v>19.42779588410804</v>
      </c>
      <c r="G758" t="n">
        <v>98.99238796085494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33.78412273370297</v>
      </c>
      <c r="E759" t="n">
        <v>30.79123228277794</v>
      </c>
      <c r="F759" t="n">
        <v>13.14312966004119</v>
      </c>
      <c r="G759" t="n">
        <v>96.40947081941297</v>
      </c>
      <c r="H759" t="n">
        <v>32.60012079127308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36.96121468465237</v>
      </c>
      <c r="E760" t="n">
        <v>34.5533446870572</v>
      </c>
      <c r="F760" t="n">
        <v>17.4018583679435</v>
      </c>
      <c r="G760" t="n">
        <v>105.2638445126505</v>
      </c>
      <c r="H760" t="n">
        <v>34.06565647438833</v>
      </c>
      <c r="I760" t="n">
        <v>51.97846129600747</v>
      </c>
      <c r="J760" t="n">
        <v>53.49808681509774</v>
      </c>
      <c r="K760" t="n">
        <v>67.30101313967738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37.76392626214518</v>
      </c>
      <c r="E761" t="n">
        <v>31.34677171482805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68.23306728598079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12.96744071303078</v>
      </c>
      <c r="G762" t="n">
        <v>97.63542211351944</v>
      </c>
      <c r="H762" t="n">
        <v>36.45330147177137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50.62353792505925</v>
      </c>
      <c r="E763" t="n">
        <v>31.16706690037388</v>
      </c>
      <c r="F763" t="n">
        <v>5.293866006211134</v>
      </c>
      <c r="G763" t="n">
        <v>86.26434495496605</v>
      </c>
      <c r="H763" t="n">
        <v>33.43983994314767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4.720191984363953</v>
      </c>
      <c r="G764" t="n">
        <v>96.0215437432892</v>
      </c>
      <c r="H764" t="n">
        <v>37.64036221714275</v>
      </c>
      <c r="I764" t="n">
        <v>50.53508406619947</v>
      </c>
      <c r="J764" t="n">
        <v>55.45668474885812</v>
      </c>
      <c r="K764" t="n">
        <v>62.74906277729924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7.554731795252945</v>
      </c>
      <c r="G765" t="n">
        <v>106.6013508786796</v>
      </c>
      <c r="H765" t="n">
        <v>43.26903860563252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48.81010445159612</v>
      </c>
      <c r="E766" t="n">
        <v>32.6517230673218</v>
      </c>
      <c r="F766" t="n">
        <v>4.749395618764596</v>
      </c>
      <c r="G766" t="n">
        <v>99.3886494182981</v>
      </c>
      <c r="H766" t="n">
        <v>40.10223219305613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47.2537536196338</v>
      </c>
      <c r="E767" t="n">
        <v>31.72548562722766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58.45479001270071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30.25280055907342</v>
      </c>
      <c r="F768" t="n">
        <v>-2.137518784840575</v>
      </c>
      <c r="G768" t="n">
        <v>88.44898102360608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43.66257193941279</v>
      </c>
      <c r="E769" t="n">
        <v>27.61266507304443</v>
      </c>
      <c r="F769" t="n">
        <v>-0.9618599918924109</v>
      </c>
      <c r="G769" t="n">
        <v>84.57897932229473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44.34956634069891</v>
      </c>
      <c r="E770" t="n">
        <v>30.11014629208504</v>
      </c>
      <c r="F770" t="n">
        <v>2.324495676766181</v>
      </c>
      <c r="G770" t="n">
        <v>89.50171028947078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1.453939136348348</v>
      </c>
      <c r="G772" t="n">
        <v>90.45044430786923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45.09393431230371</v>
      </c>
      <c r="E773" t="n">
        <v>27.77148001295504</v>
      </c>
      <c r="F773" t="n">
        <v>1.497625798801283</v>
      </c>
      <c r="G773" t="n">
        <v>89.2900524515176</v>
      </c>
      <c r="H773" t="n">
        <v>37.09295629851594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46.90170874840675</v>
      </c>
      <c r="E777" t="n">
        <v>31.38062001580484</v>
      </c>
      <c r="F777" t="n">
        <v>0.4070000429362786</v>
      </c>
      <c r="G777" t="n">
        <v>100.8481885099773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41.7796222098205</v>
      </c>
      <c r="E778" t="n">
        <v>29.24686473326001</v>
      </c>
      <c r="F778" t="n">
        <v>-3.823834609098686</v>
      </c>
      <c r="G778" t="n">
        <v>90.98814412064593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40.8821072897251</v>
      </c>
      <c r="E779" t="n">
        <v>29.41365412504471</v>
      </c>
      <c r="F779" t="n">
        <v>-6.83861877412083</v>
      </c>
      <c r="G779" t="n">
        <v>87.73138383183074</v>
      </c>
      <c r="H779" t="n">
        <v>29.68668125161904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-5.837289262637723</v>
      </c>
      <c r="G781" t="n">
        <v>127.7683679337332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37.2090165580162</v>
      </c>
      <c r="E782" t="n">
        <v>26.87406020246945</v>
      </c>
      <c r="F782" t="n">
        <v>-1.528860971947121</v>
      </c>
      <c r="G782" t="n">
        <v>129.7002526370038</v>
      </c>
      <c r="H782" t="n">
        <v>32.30220976285634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33.8982198510078</v>
      </c>
      <c r="E783" t="n">
        <v>25.78220541238643</v>
      </c>
      <c r="F783" t="n">
        <v>-1.304254350411127</v>
      </c>
      <c r="G783" t="n">
        <v>127.262681421654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-3.734611228867724</v>
      </c>
      <c r="G784" t="n">
        <v>125.3718111612158</v>
      </c>
      <c r="H784" t="n">
        <v>36.56532742703617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37.13303523573921</v>
      </c>
      <c r="E785" t="n">
        <v>21.34015843658714</v>
      </c>
      <c r="F785" t="n">
        <v>-4.464330880366607</v>
      </c>
      <c r="G785" t="n">
        <v>130.988580119323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37.65829187777394</v>
      </c>
      <c r="E786" t="n">
        <v>17.25916368917284</v>
      </c>
      <c r="F786" t="n">
        <v>-14.03801279311938</v>
      </c>
      <c r="G786" t="n">
        <v>124.7927665002418</v>
      </c>
      <c r="H786" t="n">
        <v>33.58072715080671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108.9519579673058</v>
      </c>
      <c r="H787" t="n">
        <v>26.9815918907403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13.60182607186549</v>
      </c>
      <c r="F788" t="n">
        <v>-23.89149899926262</v>
      </c>
      <c r="G788" t="n">
        <v>98.35769477166055</v>
      </c>
      <c r="H788" t="n">
        <v>24.88801048839024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112.5088394355001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12.22737137484568</v>
      </c>
      <c r="F791" t="n">
        <v>-6.354138612653903</v>
      </c>
      <c r="G791" t="n">
        <v>104.695950685682</v>
      </c>
      <c r="H791" t="n">
        <v>30.03254456548525</v>
      </c>
      <c r="I791" t="n">
        <v>44.81712731399197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33.62412276505115</v>
      </c>
      <c r="E792" t="n">
        <v>17.13438979142978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-9.581868455449271</v>
      </c>
      <c r="G793" t="n">
        <v>96.58163696702226</v>
      </c>
      <c r="H793" t="n">
        <v>25.04608457403929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-8.187164767710286</v>
      </c>
      <c r="G794" t="n">
        <v>99.33574111520988</v>
      </c>
      <c r="H794" t="n">
        <v>27.84376030304205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23.81270613785185</v>
      </c>
      <c r="E795" t="n">
        <v>12.17039655936072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102.4635210128774</v>
      </c>
      <c r="H796" t="n">
        <v>21.30860092436031</v>
      </c>
      <c r="I796" t="n">
        <v>30.13842868049799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21.98492157279421</v>
      </c>
      <c r="E797" t="n">
        <v>6.311774869828302</v>
      </c>
      <c r="F797" t="n">
        <v>-14.73218854517316</v>
      </c>
      <c r="G797" t="n">
        <v>116.4394776953186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23.5065235200836</v>
      </c>
      <c r="E798" t="n">
        <v>7.73740049389291</v>
      </c>
      <c r="F798" t="n">
        <v>-12.10427039038809</v>
      </c>
      <c r="G798" t="n">
        <v>122.1034575138867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7.786899929491975</v>
      </c>
      <c r="F799" t="n">
        <v>-8.818107196008018</v>
      </c>
      <c r="G799" t="n">
        <v>131.2998125808886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26.27101135031566</v>
      </c>
      <c r="E800" t="n">
        <v>7.59170869115029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8.988153740589899</v>
      </c>
      <c r="F801" t="n">
        <v>-7.33234651492255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61.6941324018651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-5.988440686116392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-6.551818760147743</v>
      </c>
      <c r="G803" t="n">
        <v>144.6449472572429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34.31021942889063</v>
      </c>
      <c r="E804" t="n">
        <v>15.35857747683311</v>
      </c>
      <c r="F804" t="n">
        <v>-5.962546403002234</v>
      </c>
      <c r="G804" t="n">
        <v>148.9375433806625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15.64987347270554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21.48958216226229</v>
      </c>
      <c r="F806" t="n">
        <v>0.6671065725094572</v>
      </c>
      <c r="G806" t="n">
        <v>179.5497554964628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55.58267425739489</v>
      </c>
      <c r="E807" t="n">
        <v>30.9439472731992</v>
      </c>
      <c r="F807" t="n">
        <v>10.43831156769555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10.52853362422894</v>
      </c>
      <c r="G808" t="n">
        <v>211.2083932750946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63.9667665704726</v>
      </c>
      <c r="E809" t="n">
        <v>35.15224011798428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51.58686736148563</v>
      </c>
      <c r="E811" t="n">
        <v>25.67482500850449</v>
      </c>
      <c r="F811" t="n">
        <v>5.19579906579859</v>
      </c>
      <c r="G811" t="n">
        <v>199.4200507571443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197.2894080704101</v>
      </c>
      <c r="H813" t="n">
        <v>41.62690977104773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41.2991624888267</v>
      </c>
      <c r="E814" t="n">
        <v>24.3862843327123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38.61825744533327</v>
      </c>
      <c r="E815" t="n">
        <v>23.06561911611951</v>
      </c>
      <c r="F815" t="n">
        <v>1.606932262424965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33.89220930506467</v>
      </c>
      <c r="E816" t="n">
        <v>23.47439963751698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21.38870447477492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68.07782491440797</v>
      </c>
      <c r="C818" t="n">
        <v>39.07958908181828</v>
      </c>
      <c r="D818" t="n">
        <v>37.42166713915658</v>
      </c>
      <c r="E818" t="n">
        <v>23.28909487298545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39.27299349917603</v>
      </c>
      <c r="E819" t="n">
        <v>20.44866174367357</v>
      </c>
      <c r="F819" t="n">
        <v>0.2899733473552102</v>
      </c>
      <c r="G819" t="n">
        <v>165.2819485437186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172.9302450401411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68.64955323684012</v>
      </c>
      <c r="C821" t="n">
        <v>50.05527877481943</v>
      </c>
      <c r="D821" t="n">
        <v>41.44009303750915</v>
      </c>
      <c r="E821" t="n">
        <v>23.97831739628968</v>
      </c>
      <c r="F821" t="n">
        <v>1.259955175212069</v>
      </c>
      <c r="G821" t="n">
        <v>170.2155142056403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-2.671318826979707</v>
      </c>
      <c r="G823" t="n">
        <v>161.1616321895625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34.10964349475562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177.5181888130525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36.44035196522933</v>
      </c>
      <c r="E828" t="n">
        <v>27.56104387666696</v>
      </c>
      <c r="F828" t="n">
        <v>-7.090569748317554</v>
      </c>
      <c r="G828" t="n">
        <v>149.6768872127761</v>
      </c>
      <c r="H828" t="n">
        <v>40.28291943406745</v>
      </c>
      <c r="I828" t="n">
        <v>64.75930505431261</v>
      </c>
      <c r="J828" t="n">
        <v>46.34099199268151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-9.791541134322612</v>
      </c>
      <c r="G829" t="n">
        <v>153.5972273101103</v>
      </c>
      <c r="H829" t="n">
        <v>40.12458517959865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140.7998963326572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26.56474044409294</v>
      </c>
      <c r="E831" t="n">
        <v>23.91942155423272</v>
      </c>
      <c r="F831" t="n">
        <v>-16.42494881911809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46.49760329505563</v>
      </c>
      <c r="D833" t="n">
        <v>24.58766126615066</v>
      </c>
      <c r="E833" t="n">
        <v>26.4183677565776</v>
      </c>
      <c r="F833" t="n">
        <v>-15.37948833076127</v>
      </c>
      <c r="G833" t="n">
        <v>135.1092562659974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-15.06402232605033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-18.21578025234947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-15.63090659007392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27.40469610074281</v>
      </c>
      <c r="E836" t="n">
        <v>30.55149081621904</v>
      </c>
      <c r="F836" t="n">
        <v>-17.89475512201415</v>
      </c>
      <c r="G836" t="n">
        <v>144.7197856427037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30.17608541001719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-18.95745351161375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-15.2572987549186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-19.50646622663445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77.66080699129245</v>
      </c>
      <c r="C840" t="n">
        <v>43.43280502063372</v>
      </c>
      <c r="D840" t="n">
        <v>27.57628935547609</v>
      </c>
      <c r="E840" t="n">
        <v>31.30167773611725</v>
      </c>
      <c r="F840" t="n">
        <v>-20.03944184502053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-20.06895132972497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24.95012777426355</v>
      </c>
      <c r="E841" t="n">
        <v>30.83238262207897</v>
      </c>
      <c r="F841" t="n">
        <v>-21.27670916253143</v>
      </c>
      <c r="G841" t="n">
        <v>148.6837452907152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139.9217306967199</v>
      </c>
      <c r="H842" t="n">
        <v>39.02204558841269</v>
      </c>
      <c r="I842" t="n">
        <v>54.65470499115104</v>
      </c>
      <c r="J842" t="n">
        <v>33.82228031284213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25.43247308467689</v>
      </c>
      <c r="E843" t="n">
        <v>31.53429231712494</v>
      </c>
      <c r="F843" t="n">
        <v>-17.42896624739096</v>
      </c>
      <c r="G843" t="n">
        <v>128.783722039989</v>
      </c>
      <c r="H843" t="n">
        <v>37.15043873402393</v>
      </c>
      <c r="I843" t="n">
        <v>47.63818670126856</v>
      </c>
      <c r="J843" t="n">
        <v>33.04325571798945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-18.1324163340835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25.07694022574369</v>
      </c>
      <c r="D845" t="n">
        <v>21.06559011465332</v>
      </c>
      <c r="E845" t="n">
        <v>30.61768189713074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16.69950565559424</v>
      </c>
      <c r="E847" t="n">
        <v>27.9483537256997</v>
      </c>
      <c r="F847" t="n">
        <v>-25.54458815520763</v>
      </c>
      <c r="G847" t="n">
        <v>105.517387155854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18.08305702004354</v>
      </c>
      <c r="E848" t="n">
        <v>29.07681441378773</v>
      </c>
      <c r="F848" t="n">
        <v>-23.78675862739372</v>
      </c>
      <c r="G848" t="n">
        <v>110.3561642388826</v>
      </c>
      <c r="H848" t="n">
        <v>28.38258783017238</v>
      </c>
      <c r="I848" t="n">
        <v>39.2791231890399</v>
      </c>
      <c r="J848" t="n">
        <v>28.36283485007667</v>
      </c>
      <c r="K848" t="n">
        <v>-27.58694788015812</v>
      </c>
    </row>
    <row r="849">
      <c r="A849" s="2" t="n">
        <v>46188</v>
      </c>
      <c r="B849" t="n">
        <v>55.13563724675681</v>
      </c>
      <c r="C849" t="n">
        <v>9.646619086481323</v>
      </c>
      <c r="D849" t="n">
        <v>18.28903730021689</v>
      </c>
      <c r="E849" t="n">
        <v>29.59737179347544</v>
      </c>
      <c r="F849" t="n">
        <v>-22.83091504162104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101.6789813508347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29.63049968818017</v>
      </c>
      <c r="F851" t="n">
        <v>-21.75702070024595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15.40310995274858</v>
      </c>
      <c r="D852" t="n">
        <v>23.17627210956648</v>
      </c>
      <c r="E852" t="n">
        <v>31.41395931989299</v>
      </c>
      <c r="F852" t="n">
        <v>-21.21806327901223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108.9999222236274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-19.4820753334854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21.34999915507379</v>
      </c>
      <c r="E855" t="n">
        <v>26.27818946661364</v>
      </c>
      <c r="F855" t="n">
        <v>-20.90236489354228</v>
      </c>
      <c r="G855" t="n">
        <v>99.50162910169469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23.94110800521922</v>
      </c>
      <c r="F856" t="n">
        <v>-20.10272993083662</v>
      </c>
      <c r="G856" t="n">
        <v>100.2378213843063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-21.05176700469675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84.38067910333918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91.35218973439711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15.46939655235457</v>
      </c>
      <c r="E860" t="n">
        <v>20.03539312364744</v>
      </c>
      <c r="F860" t="n">
        <v>-23.88400053857979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18.10323501342135</v>
      </c>
      <c r="F861" t="n">
        <v>-26.51711657257761</v>
      </c>
      <c r="G861" t="n">
        <v>80.67300949810064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81.97163144986881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20.87337216949654</v>
      </c>
      <c r="F863" t="n">
        <v>-25.79721137210157</v>
      </c>
      <c r="G863" t="n">
        <v>88.53129770891283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18.5899463967643</v>
      </c>
      <c r="F865" t="n">
        <v>-27.87040029255964</v>
      </c>
      <c r="G865" t="n">
        <v>86.07229244407952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17.56117388141391</v>
      </c>
      <c r="F866" t="n">
        <v>-29.81070548164347</v>
      </c>
      <c r="G866" t="n">
        <v>90.14144047229557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-28.83698663142026</v>
      </c>
      <c r="G867" t="n">
        <v>90.16379777781115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96.68925652561389</v>
      </c>
      <c r="H868" t="n">
        <v>29.9222343577229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-24.28836922827941</v>
      </c>
      <c r="G869" t="n">
        <v>95.48367841782961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-24.52081723440458</v>
      </c>
      <c r="G870" t="n">
        <v>104.7904031626362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99.96168097946791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-24.76595040707551</v>
      </c>
      <c r="G872" t="n">
        <v>95.49297704358948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10.07271238103029</v>
      </c>
      <c r="E873" t="n">
        <v>19.78120231659794</v>
      </c>
      <c r="F873" t="n">
        <v>-24.77712274005888</v>
      </c>
      <c r="G873" t="n">
        <v>87.4977568299268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8.81320479756238</v>
      </c>
      <c r="E874" t="n">
        <v>20.23256120158043</v>
      </c>
      <c r="F874" t="n">
        <v>-26.09209832673882</v>
      </c>
      <c r="G874" t="n">
        <v>86.50356891113485</v>
      </c>
      <c r="H874" t="n">
        <v>27.90194859186414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-26.25110228544943</v>
      </c>
      <c r="G875" t="n">
        <v>90.61137595405167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10.16603328078103</v>
      </c>
      <c r="E876" t="n">
        <v>23.20411701111414</v>
      </c>
      <c r="F876" t="n">
        <v>-25.8723034602577</v>
      </c>
      <c r="G876" t="n">
        <v>89.22638252651396</v>
      </c>
      <c r="H876" t="n">
        <v>26.06319275537947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9.0703549406558</v>
      </c>
      <c r="E877" t="n">
        <v>21.22598188100044</v>
      </c>
      <c r="F877" t="n">
        <v>-29.11983296211812</v>
      </c>
      <c r="G877" t="n">
        <v>92.33460849816029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8.104257807015735</v>
      </c>
      <c r="E878" t="n">
        <v>20.59595649087655</v>
      </c>
      <c r="F878" t="n">
        <v>-28.1502831480138</v>
      </c>
      <c r="G878" t="n">
        <v>84.33388944168937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10.65431027582604</v>
      </c>
      <c r="E879" t="n">
        <v>21.44647350955711</v>
      </c>
      <c r="F879" t="n">
        <v>-29.58009228403138</v>
      </c>
      <c r="G879" t="n">
        <v>80.32291781448025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8.092051209806627</v>
      </c>
      <c r="E880" t="n">
        <v>21.30604936224871</v>
      </c>
      <c r="F880" t="n">
        <v>-30.7103001914769</v>
      </c>
      <c r="G880" t="n">
        <v>76.51591274948142</v>
      </c>
      <c r="H880" t="n">
        <v>20.14127428875445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9.036904636736409</v>
      </c>
      <c r="E881" t="n">
        <v>24.19544199387116</v>
      </c>
      <c r="F881" t="n">
        <v>-28.03446425598778</v>
      </c>
      <c r="G881" t="n">
        <v>81.13063826767657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9.570524424736071</v>
      </c>
      <c r="E882" t="n">
        <v>24.46190644393571</v>
      </c>
      <c r="F882" t="n">
        <v>-21.78598152664432</v>
      </c>
      <c r="G882" t="n">
        <v>87.62369539522288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12.08649169615015</v>
      </c>
      <c r="E883" t="n">
        <v>24.15383545962775</v>
      </c>
      <c r="F883" t="n">
        <v>-22.69295521730547</v>
      </c>
      <c r="G883" t="n">
        <v>94.91765256057127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12.48969675612537</v>
      </c>
      <c r="E884" t="n">
        <v>25.58922059632838</v>
      </c>
      <c r="F884" t="n">
        <v>-22.11343281267737</v>
      </c>
      <c r="G884" t="n">
        <v>103.3247419321614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14.58816964480163</v>
      </c>
      <c r="E885" t="n">
        <v>25.97234489708264</v>
      </c>
      <c r="F885" t="n">
        <v>-16.80936791061782</v>
      </c>
      <c r="G885" t="n">
        <v>110.563602644365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15.60712903021986</v>
      </c>
      <c r="E886" t="n">
        <v>27.60081273000619</v>
      </c>
      <c r="F886" t="n">
        <v>-15.84125323163739</v>
      </c>
      <c r="G886" t="n">
        <v>115.1779595697478</v>
      </c>
      <c r="H886" t="n">
        <v>26.63274472901147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16.67733585952913</v>
      </c>
      <c r="E887" t="n">
        <v>27.98330604282167</v>
      </c>
      <c r="F887" t="n">
        <v>-14.23924610997472</v>
      </c>
      <c r="G887" t="n">
        <v>120.3698570110396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12.75128759085542</v>
      </c>
      <c r="E888" t="n">
        <v>23.77725892104594</v>
      </c>
      <c r="F888" t="n">
        <v>-18.13917909244648</v>
      </c>
      <c r="G888" t="n">
        <v>112.7863288885132</v>
      </c>
      <c r="H888" t="n">
        <v>23.53647581275822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12.74572981359336</v>
      </c>
      <c r="E889" t="n">
        <v>24.30970481936838</v>
      </c>
      <c r="F889" t="n">
        <v>-14.28603419067908</v>
      </c>
      <c r="G889" t="n">
        <v>113.5988365116436</v>
      </c>
      <c r="H889" t="n">
        <v>24.17823888453621</v>
      </c>
      <c r="I889" t="n">
        <v>39.51051076758918</v>
      </c>
      <c r="J889" t="n">
        <v>21.64095496328937</v>
      </c>
      <c r="K889" t="n">
        <v>-31.80256807861929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11.28636210955831</v>
      </c>
      <c r="E890" t="n">
        <v>22.62699458445543</v>
      </c>
      <c r="F890" t="n">
        <v>-13.04118508383385</v>
      </c>
      <c r="G890" t="n">
        <v>114.9840921886225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11.47633666609844</v>
      </c>
      <c r="E891" t="n">
        <v>19.8712905820057</v>
      </c>
      <c r="F891" t="n">
        <v>-11.14067805981188</v>
      </c>
      <c r="G891" t="n">
        <v>131.328956157534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13.13848971902159</v>
      </c>
      <c r="E892" t="n">
        <v>22.21916814719096</v>
      </c>
      <c r="F892" t="n">
        <v>-11.53767796389568</v>
      </c>
      <c r="G892" t="n">
        <v>123.3547192668614</v>
      </c>
      <c r="H892" t="n">
        <v>24.95777210801189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10.35977457229664</v>
      </c>
      <c r="E893" t="n">
        <v>21.81281938574142</v>
      </c>
      <c r="F893" t="n">
        <v>-13.9821526803296</v>
      </c>
      <c r="G893" t="n">
        <v>123.7606605752301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11.99941152814405</v>
      </c>
      <c r="E894" t="n">
        <v>22.60442778444225</v>
      </c>
      <c r="F894" t="n">
        <v>-14.36622735233002</v>
      </c>
      <c r="G894" t="n">
        <v>117.1639220858017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10.77284030729913</v>
      </c>
      <c r="E895" t="n">
        <v>20.99089414737612</v>
      </c>
      <c r="F895" t="n">
        <v>-20.78283724371042</v>
      </c>
      <c r="G895" t="n">
        <v>113.5013672148372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49.15955993459504</v>
      </c>
      <c r="C896" t="n">
        <v>31.6484789739901</v>
      </c>
      <c r="D896" t="n">
        <v>14.682662840546</v>
      </c>
      <c r="E896" t="n">
        <v>22.53626250055485</v>
      </c>
      <c r="F896" t="n">
        <v>-19.00087054618458</v>
      </c>
      <c r="G896" t="n">
        <v>113.8473254159136</v>
      </c>
      <c r="H896" t="n">
        <v>23.43999542367017</v>
      </c>
      <c r="I896" t="n">
        <v>44.16213227637677</v>
      </c>
      <c r="J896" t="n">
        <v>21.02890377332172</v>
      </c>
      <c r="K896" t="n">
        <v>-35.70181509544721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JSWSTEEL.NS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2026-08-19T05:55:07Z</dcterms:created>
  <dcterms:modified xmlns:dcterms="http://purl.org/dc/terms/" xmlns:xsi="http://www.w3.org/2001/XMLSchema-instance" xsi:type="dcterms:W3CDTF">2026-08-19T05:55:08Z</dcterms:modified>
</cp:coreProperties>
</file>