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23086</v>
      </c>
      <c r="D1127" t="n">
        <v>25263.44921875</v>
      </c>
      <c r="E1127" t="n">
        <v>14010.75</v>
      </c>
      <c r="F1127" t="n">
        <v>23338.05078125</v>
      </c>
      <c r="H1127" t="n">
        <v>24187.69921875</v>
      </c>
      <c r="I1127" t="n">
        <v>18040.150390625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23086</v>
      </c>
      <c r="D1128" t="n">
        <v>25069.650390625</v>
      </c>
      <c r="E1128" t="n">
        <v>13894.150390625</v>
      </c>
      <c r="F1128" t="n">
        <v>23338.05078125</v>
      </c>
      <c r="H1128" t="n">
        <v>23996.25</v>
      </c>
      <c r="I1128" t="n">
        <v>18040.150390625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23031.25</v>
      </c>
      <c r="D1135" t="n">
        <v>25486.349609375</v>
      </c>
      <c r="E1135" t="n">
        <v>14106.2998046875</v>
      </c>
      <c r="F1135" t="n">
        <v>23353.55078125</v>
      </c>
      <c r="H1135" t="n">
        <v>24383.599609375</v>
      </c>
      <c r="I1135" t="n">
        <v>18028.650390625</v>
      </c>
      <c r="J1135" t="n">
        <v>72698.953125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16.94000053405762</v>
      </c>
      <c r="C1147" t="n">
        <v>23454.94921875</v>
      </c>
      <c r="D1147" t="n">
        <v>25333.650390625</v>
      </c>
      <c r="E1147" t="n">
        <v>14066.650390625</v>
      </c>
      <c r="F1147" t="n">
        <v>23564.44921875</v>
      </c>
      <c r="H1147" t="n">
        <v>24154.900390625</v>
      </c>
      <c r="I1147" t="n">
        <v>18279</v>
      </c>
      <c r="J1147" t="n">
        <v>74474.1015625</v>
      </c>
    </row>
    <row r="1148">
      <c r="A1148" s="2" t="n">
        <v>46253</v>
      </c>
      <c r="B1148" t="n">
        <v>16.80999946594238</v>
      </c>
      <c r="C1148" t="n">
        <v>23284.900390625</v>
      </c>
      <c r="D1148" t="n">
        <v>25215.599609375</v>
      </c>
      <c r="E1148" t="n">
        <v>14005.349609375</v>
      </c>
      <c r="F1148" t="n">
        <v>23368.30078125</v>
      </c>
      <c r="H1148" t="n">
        <v>24051.75</v>
      </c>
      <c r="I1148" t="n">
        <v>18197.44921875</v>
      </c>
      <c r="J1148" t="n">
        <v>73839.3515625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0.4181582782634807</v>
      </c>
      <c r="C2" t="n">
        <v>1.101331411126183</v>
      </c>
      <c r="D2" t="n">
        <v>-1.062333382966729</v>
      </c>
      <c r="E2" t="n">
        <v>-0.7156390882813501</v>
      </c>
      <c r="F2" t="n">
        <v>0.06315956035192194</v>
      </c>
      <c r="H2" t="n">
        <v>-1.360954144142901</v>
      </c>
      <c r="I2" t="n">
        <v>0.9362809997845334</v>
      </c>
      <c r="J2" t="n">
        <v>1.568658678673374</v>
      </c>
    </row>
    <row r="3">
      <c r="A3" s="2" t="n">
        <v>46234</v>
      </c>
      <c r="B3" t="n">
        <v>1.886789167281555</v>
      </c>
      <c r="C3" t="n">
        <v>1.128467457764804</v>
      </c>
      <c r="D3" t="n">
        <v>2.290733552265167</v>
      </c>
      <c r="E3" t="n">
        <v>2.194382583209165</v>
      </c>
      <c r="F3" t="n">
        <v>1.556382987849347</v>
      </c>
      <c r="H3" t="n">
        <v>2.169844272126364</v>
      </c>
      <c r="I3" t="n">
        <v>2.465202930225807</v>
      </c>
      <c r="J3" t="n">
        <v>1.49310088705219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2.312837210641394</v>
      </c>
      <c r="C2" t="n">
        <v>2.242227035467681</v>
      </c>
      <c r="D2" t="n">
        <v>1.204064942057892</v>
      </c>
      <c r="E2" t="n">
        <v>1.463039635415919</v>
      </c>
      <c r="F2" t="n">
        <v>1.620525552853791</v>
      </c>
      <c r="H2" t="n">
        <v>0.7793595424405275</v>
      </c>
      <c r="I2" t="n">
        <v>3.424565156652171</v>
      </c>
      <c r="J2" t="n">
        <v>3.085181222371647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2026-08-19T05:55:05Z</dcterms:created>
  <dcterms:modified xmlns:dcterms="http://purl.org/dc/terms/" xmlns:xsi="http://www.w3.org/2001/XMLSchema-instance" xsi:type="dcterms:W3CDTF">2026-08-19T05:55:05Z</dcterms:modified>
</cp:coreProperties>
</file>