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720.0397338867188</v>
      </c>
      <c r="E2" t="n">
        <v>374.2394714355469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3" t="n">
        <v>44565</v>
      </c>
      <c r="B3" t="n">
        <v>2179.493896484375</v>
      </c>
      <c r="C3" t="n">
        <v>2138.566162109375</v>
      </c>
      <c r="D3" t="n">
        <v>722.630126953125</v>
      </c>
      <c r="E3" t="n">
        <v>377.5757141113281</v>
      </c>
      <c r="F3" t="n">
        <v>383.2955322265625</v>
      </c>
      <c r="G3" t="n">
        <v>1653.295776367188</v>
      </c>
      <c r="I3" t="n">
        <v>1859.434814453125</v>
      </c>
      <c r="J3" t="n">
        <v>1357.582885742188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3" t="n">
        <v>44567</v>
      </c>
      <c r="B5" t="n">
        <v>2184.89453125</v>
      </c>
      <c r="C5" t="n">
        <v>2141.4501953125</v>
      </c>
      <c r="D5" t="n">
        <v>723.167724609375</v>
      </c>
      <c r="E5" t="n">
        <v>374.2877807617188</v>
      </c>
      <c r="F5" t="n">
        <v>387.668212890625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2186.710693359375</v>
      </c>
      <c r="C6" t="n">
        <v>2196.5419921875</v>
      </c>
      <c r="D6" t="n">
        <v>719.5509643554688</v>
      </c>
      <c r="E6" t="n">
        <v>384.1514892578125</v>
      </c>
      <c r="F6" t="n">
        <v>389.2715454101562</v>
      </c>
      <c r="G6" t="n">
        <v>1756.528930664062</v>
      </c>
      <c r="I6" t="n">
        <v>1828.100952148438</v>
      </c>
      <c r="J6" t="n">
        <v>1310.214721679688</v>
      </c>
      <c r="K6" t="n">
        <v>7389.6806640625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7436.9541015625</v>
      </c>
    </row>
    <row r="9">
      <c r="A9" s="3" t="n">
        <v>44573</v>
      </c>
      <c r="B9" t="n">
        <v>2274.440185546875</v>
      </c>
      <c r="C9" t="n">
        <v>2225.577880859375</v>
      </c>
      <c r="D9" t="n">
        <v>746.3838500976562</v>
      </c>
      <c r="E9" t="n">
        <v>384.7799987792969</v>
      </c>
      <c r="F9" t="n">
        <v>405.7422485351562</v>
      </c>
      <c r="G9" t="n">
        <v>1831.132568359375</v>
      </c>
      <c r="I9" t="n">
        <v>1894.607055664062</v>
      </c>
      <c r="J9" t="n">
        <v>1352.831787109375</v>
      </c>
      <c r="K9" t="n">
        <v>7488.18701171875</v>
      </c>
    </row>
    <row r="10">
      <c r="A10" s="3" t="n">
        <v>44574</v>
      </c>
      <c r="B10" t="n">
        <v>2264.6708984375</v>
      </c>
      <c r="C10" t="n">
        <v>2224.95263671875</v>
      </c>
      <c r="D10" t="n">
        <v>754.8394165039062</v>
      </c>
      <c r="E10" t="n">
        <v>383.3294677734375</v>
      </c>
      <c r="F10" t="n">
        <v>399.18310546875</v>
      </c>
      <c r="G10" t="n">
        <v>1814.37451171875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1814.814331054688</v>
      </c>
      <c r="I11" t="n">
        <v>1962.312866210938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745.7974243164062</v>
      </c>
      <c r="E13" t="n">
        <v>368.0988159179688</v>
      </c>
      <c r="F13" t="n">
        <v>392.478271484375</v>
      </c>
      <c r="G13" t="n">
        <v>1809.879760742188</v>
      </c>
      <c r="I13" t="n">
        <v>1940.671752929688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2301.58935546875</v>
      </c>
      <c r="C14" t="n">
        <v>2145.77734375</v>
      </c>
      <c r="D14" t="n">
        <v>727.4688720703125</v>
      </c>
      <c r="E14" t="n">
        <v>362.4900512695312</v>
      </c>
      <c r="F14" t="n">
        <v>396.7052307128906</v>
      </c>
      <c r="G14" t="n">
        <v>1765.176391601562</v>
      </c>
      <c r="I14" t="n">
        <v>1939.424438476562</v>
      </c>
      <c r="J14" t="n">
        <v>1370.857543945312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7299.28759765625</v>
      </c>
    </row>
    <row r="16">
      <c r="A16" s="3" t="n">
        <v>44582</v>
      </c>
      <c r="B16" t="n">
        <v>2314.009521484375</v>
      </c>
      <c r="C16" t="n">
        <v>2130.345703125</v>
      </c>
      <c r="D16" t="n">
        <v>707.625244140625</v>
      </c>
      <c r="E16" t="n">
        <v>356.4944763183594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3" t="n">
        <v>44585</v>
      </c>
      <c r="B17" t="n">
        <v>2364.72265625</v>
      </c>
      <c r="C17" t="n">
        <v>2083.9072265625</v>
      </c>
      <c r="D17" t="n">
        <v>686.657470703125</v>
      </c>
      <c r="E17" t="n">
        <v>341.2154846191406</v>
      </c>
      <c r="F17" t="n">
        <v>361.4803466796875</v>
      </c>
      <c r="G17" t="n">
        <v>1652.025268554688</v>
      </c>
      <c r="I17" t="n">
        <v>1823.302734375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1833.81103515625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348.8067016601562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2259.319580078125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1832.2275390625</v>
      </c>
      <c r="J21" t="n">
        <v>1346.865478515625</v>
      </c>
      <c r="K21" t="n">
        <v>7055.73388671875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716.0318603515625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388.2026977539062</v>
      </c>
      <c r="G25" t="n">
        <v>1695.605102539062</v>
      </c>
      <c r="I25" t="n">
        <v>1869.415405273438</v>
      </c>
      <c r="J25" t="n">
        <v>1403.339599609375</v>
      </c>
      <c r="K25" t="n">
        <v>7274.01416015625</v>
      </c>
    </row>
    <row r="26">
      <c r="A26" s="3" t="n">
        <v>44599</v>
      </c>
      <c r="B26" t="n">
        <v>2217.05029296875</v>
      </c>
      <c r="C26" t="n">
        <v>2194.234130859375</v>
      </c>
      <c r="D26" t="n">
        <v>699.0719604492188</v>
      </c>
      <c r="E26" t="n">
        <v>370.0328369140625</v>
      </c>
      <c r="F26" t="n">
        <v>376.201904296875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701.6624145507812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2200.358642578125</v>
      </c>
      <c r="C28" t="n">
        <v>2221.251220703125</v>
      </c>
      <c r="D28" t="n">
        <v>716.9605102539062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1795.8076171875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1605.367431640625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2008.747802734375</v>
      </c>
      <c r="C32" t="n">
        <v>2148.180908203125</v>
      </c>
      <c r="D32" t="n">
        <v>704.3994750976562</v>
      </c>
      <c r="E32" t="n">
        <v>351.5626525878906</v>
      </c>
      <c r="F32" t="n">
        <v>361.0430297851562</v>
      </c>
      <c r="G32" t="n">
        <v>1672.935791015625</v>
      </c>
      <c r="I32" t="n">
        <v>1800.414428710938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348.8067016601562</v>
      </c>
      <c r="F33" t="n">
        <v>357.4476928710938</v>
      </c>
      <c r="G33" t="n">
        <v>1681.925415039062</v>
      </c>
      <c r="I33" t="n">
        <v>1785.682861328125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2018.615600585938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2028.1884765625</v>
      </c>
      <c r="C35" t="n">
        <v>2097.079345703125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2081.93603515625</v>
      </c>
      <c r="D37" t="n">
        <v>689.6878051757812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1394.130126953125</v>
      </c>
      <c r="K37" t="n">
        <v>6599.27734375</v>
      </c>
    </row>
    <row r="38">
      <c r="A38" s="3" t="n">
        <v>44615</v>
      </c>
      <c r="B38" t="n">
        <v>2059.166748046875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2008.453125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1686.499755859375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1980.166137695312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3" t="n">
        <v>44620</v>
      </c>
      <c r="B41" t="n">
        <v>2120.2880859375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3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1374.031127929688</v>
      </c>
      <c r="K42" t="n">
        <v>6256.875</v>
      </c>
    </row>
    <row r="43">
      <c r="A43" s="3" t="n">
        <v>44623</v>
      </c>
      <c r="B43" t="n">
        <v>2120.2880859375</v>
      </c>
      <c r="C43" t="n">
        <v>1880.607299804688</v>
      </c>
      <c r="D43" t="n">
        <v>690.81201171875</v>
      </c>
      <c r="E43" t="n">
        <v>280.6312561035156</v>
      </c>
      <c r="F43" t="n">
        <v>329.4621276855469</v>
      </c>
      <c r="G43" t="n">
        <v>1469.205200195312</v>
      </c>
      <c r="I43" t="n">
        <v>1681.6533203125</v>
      </c>
      <c r="J43" t="n">
        <v>1369.7158203125</v>
      </c>
      <c r="K43" t="n">
        <v>5847.54638671875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318.3359069824219</v>
      </c>
      <c r="G44" t="n">
        <v>1443.800048828125</v>
      </c>
      <c r="I44" t="n">
        <v>1642.738037109375</v>
      </c>
      <c r="J44" t="n">
        <v>1326.2451171875</v>
      </c>
      <c r="K44" t="n">
        <v>5915.595703125</v>
      </c>
    </row>
    <row r="45">
      <c r="A45" s="3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273.5718994140625</v>
      </c>
      <c r="F46" t="n">
        <v>320.2793273925781</v>
      </c>
      <c r="G46" t="n">
        <v>1424.843627929688</v>
      </c>
      <c r="I46" t="n">
        <v>1591.635131835938</v>
      </c>
      <c r="J46" t="n">
        <v>1303.134155273438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2118.814697265625</v>
      </c>
      <c r="C48" t="n">
        <v>1968.676635742188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1658.52490234375</v>
      </c>
      <c r="J48" t="n">
        <v>1345.50439453125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1367.022338867188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2053.766357421875</v>
      </c>
      <c r="C51" t="n">
        <v>1980.935546875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707.5274658203125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1366.501098632812</v>
      </c>
      <c r="K52" t="n">
        <v>6165.50537109375</v>
      </c>
    </row>
    <row r="53">
      <c r="A53" s="3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1582.7958984375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2039.480346679688</v>
      </c>
      <c r="C55" t="n">
        <v>1978.964477539062</v>
      </c>
      <c r="D55" t="n">
        <v>722.5324096679688</v>
      </c>
      <c r="E55" t="n">
        <v>290.9783935546875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3" t="n">
        <v>44643</v>
      </c>
      <c r="B56" t="n">
        <v>2013.608276367188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716.9605102539062</v>
      </c>
      <c r="E57" t="n">
        <v>287.25537109375</v>
      </c>
      <c r="F57" t="n">
        <v>346.5158386230469</v>
      </c>
      <c r="G57" t="n">
        <v>1562.813842773438</v>
      </c>
      <c r="I57" t="n">
        <v>1700.12744140625</v>
      </c>
      <c r="J57" t="n">
        <v>1328.90966796875</v>
      </c>
      <c r="K57" t="n">
        <v>6210.43212890625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1680.501586914062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1966.576782226562</v>
      </c>
      <c r="C59" t="n">
        <v>1980.26220703125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1671.384765625</v>
      </c>
      <c r="J59" t="n">
        <v>1316.137817382812</v>
      </c>
      <c r="K59" t="n">
        <v>6218.35302734375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1676.231079101562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756.7944946289062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2075.956787109375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2094.226318359375</v>
      </c>
      <c r="D64" t="n">
        <v>800.1472778320312</v>
      </c>
      <c r="E64" t="n">
        <v>307.7850952148438</v>
      </c>
      <c r="F64" t="n">
        <v>376.3476257324219</v>
      </c>
      <c r="G64" t="n">
        <v>1641.276977539062</v>
      </c>
      <c r="I64" t="n">
        <v>1752.7177734375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2167.515625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1762.02685546875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2198.34619140625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382.4208984375</v>
      </c>
      <c r="G70" t="n">
        <v>1715.343139648438</v>
      </c>
      <c r="I70" t="n">
        <v>1677.23876953125</v>
      </c>
      <c r="J70" t="n">
        <v>1419.442016601562</v>
      </c>
      <c r="K70" t="n">
        <v>6624.69921875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6580.21240234375</v>
      </c>
    </row>
    <row r="72">
      <c r="A72" s="3" t="n">
        <v>44669</v>
      </c>
      <c r="B72" t="n">
        <v>2143.901611328125</v>
      </c>
      <c r="C72" t="n">
        <v>2129.551025390625</v>
      </c>
      <c r="D72" t="n">
        <v>823.75439453125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1415.735107421875</v>
      </c>
      <c r="K72" t="n">
        <v>6491.77685546875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2098.6865234375</v>
      </c>
      <c r="C74" t="n">
        <v>2181.9697265625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2104.626708984375</v>
      </c>
      <c r="C75" t="n">
        <v>2243.08349609375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1626.039794921875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2061.91552734375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6448.21728515625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3" t="n">
        <v>44678</v>
      </c>
      <c r="B79" t="n">
        <v>2051.954345703125</v>
      </c>
      <c r="C79" t="n">
        <v>2321.933837890625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6402.65576171875</v>
      </c>
    </row>
    <row r="80">
      <c r="A80" s="3" t="n">
        <v>44679</v>
      </c>
      <c r="B80" t="n">
        <v>2064.947509765625</v>
      </c>
      <c r="C80" t="n">
        <v>2348.46435546875</v>
      </c>
      <c r="D80" t="n">
        <v>867.1561889648438</v>
      </c>
      <c r="E80" t="n">
        <v>378.5959167480469</v>
      </c>
      <c r="F80" t="n">
        <v>368.9139709472656</v>
      </c>
      <c r="G80" t="n">
        <v>1672.740356445312</v>
      </c>
      <c r="I80" t="n">
        <v>1649.935913085938</v>
      </c>
      <c r="J80" t="n">
        <v>1320.395141601562</v>
      </c>
      <c r="K80" t="n">
        <v>6469.63037109375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1653.588745117188</v>
      </c>
      <c r="I81" t="n">
        <v>1626.039794921875</v>
      </c>
      <c r="J81" t="n">
        <v>1315.616455078125</v>
      </c>
      <c r="K81" t="n">
        <v>6482.63427734375</v>
      </c>
    </row>
    <row r="82">
      <c r="A82" s="3" t="n">
        <v>44683</v>
      </c>
      <c r="B82" t="n">
        <v>2019.177124023438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1570.14208984375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2218.845947265625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774.78076171875</v>
      </c>
      <c r="E86" t="n">
        <v>362.2018127441406</v>
      </c>
      <c r="F86" t="n">
        <v>317.947265625</v>
      </c>
      <c r="G86" t="n">
        <v>1516.254028320312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2195.56640625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742.8159790039062</v>
      </c>
      <c r="E88" t="n">
        <v>354.5972900390625</v>
      </c>
      <c r="F88" t="n">
        <v>317.0241088867188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2198.420654296875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1451.861450195312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1332.500732421875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364.2263488769531</v>
      </c>
      <c r="F92" t="n">
        <v>324.6520690917969</v>
      </c>
      <c r="G92" t="n">
        <v>1447.513061523438</v>
      </c>
      <c r="I92" t="n">
        <v>1539.428344726562</v>
      </c>
      <c r="J92" t="n">
        <v>1338.785400390625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742.7182006835938</v>
      </c>
      <c r="E93" t="n">
        <v>356.6218566894531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2204.44873046875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358.4983215332031</v>
      </c>
      <c r="F95" t="n">
        <v>322.1256103515625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2261.023681640625</v>
      </c>
      <c r="C96" t="n">
        <v>2187.05810546875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2247.29248046875</v>
      </c>
      <c r="C97" t="n">
        <v>2184.6376953125</v>
      </c>
      <c r="D97" t="n">
        <v>735.2401123046875</v>
      </c>
      <c r="E97" t="n">
        <v>356.9675598144531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5737.404296875</v>
      </c>
    </row>
    <row r="98">
      <c r="A98" s="3" t="n">
        <v>44706</v>
      </c>
      <c r="B98" t="n">
        <v>2179.767822265625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1501.473022460938</v>
      </c>
      <c r="J99" t="n">
        <v>1358.85546875</v>
      </c>
      <c r="K99" t="n">
        <v>5743.4658203125</v>
      </c>
    </row>
    <row r="100">
      <c r="A100" s="3" t="n">
        <v>44708</v>
      </c>
      <c r="B100" t="n">
        <v>2248.326171875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2348.33203125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1593.890380859375</v>
      </c>
      <c r="J101" t="n">
        <v>1400.501342773438</v>
      </c>
      <c r="K101" t="n">
        <v>5966.78076171875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1581.558471679688</v>
      </c>
      <c r="J103" t="n">
        <v>1401.167602539062</v>
      </c>
      <c r="K103" t="n">
        <v>5842.6083984375</v>
      </c>
    </row>
    <row r="104">
      <c r="A104" s="3" t="n">
        <v>44714</v>
      </c>
      <c r="B104" t="n">
        <v>2380.469970703125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1571.145874023438</v>
      </c>
      <c r="J104" t="n">
        <v>1393.695556640625</v>
      </c>
      <c r="K104" t="n">
        <v>5874.091796875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723.265625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2326.38232421875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1368.7021484375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2269.143798828125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3" t="n">
        <v>44721</v>
      </c>
      <c r="B109" t="n">
        <v>2315.5048828125</v>
      </c>
      <c r="C109" t="n">
        <v>2112.65478515625</v>
      </c>
      <c r="D109" t="n">
        <v>718.9645385742188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1372.03271484375</v>
      </c>
      <c r="K109" t="n">
        <v>5359.8515625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1521.1943359375</v>
      </c>
      <c r="J110" t="n">
        <v>1373.683349609375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355.0910949707031</v>
      </c>
      <c r="F112" t="n">
        <v>304.9747619628906</v>
      </c>
      <c r="G112" t="n">
        <v>1279.398803710938</v>
      </c>
      <c r="I112" t="n">
        <v>1482.375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2268.55322265625</v>
      </c>
      <c r="C113" t="n">
        <v>2097.388427734375</v>
      </c>
      <c r="D113" t="n">
        <v>687.9282836914062</v>
      </c>
      <c r="E113" t="n">
        <v>357.4613342285156</v>
      </c>
      <c r="F113" t="n">
        <v>308.1814575195312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2139.06689453125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5214.56005859375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354.4491577148438</v>
      </c>
      <c r="F117" t="n">
        <v>306.1894226074219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1317.267211914062</v>
      </c>
      <c r="K118" t="n">
        <v>5289.5029296875</v>
      </c>
    </row>
    <row r="119">
      <c r="A119" s="3" t="n">
        <v>44735</v>
      </c>
      <c r="B119" t="n">
        <v>2254.822021484375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1292.980834960938</v>
      </c>
      <c r="I120" t="n">
        <v>1434.582763671875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1473.882080078125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2248.965576171875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5448.67822265625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1292.980834960938</v>
      </c>
      <c r="I123" t="n">
        <v>1485.494018554688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5482.458984375</v>
      </c>
    </row>
    <row r="125">
      <c r="A125" s="3" t="n">
        <v>44743</v>
      </c>
      <c r="B125" t="n">
        <v>2239.762451171875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3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2522.260986328125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2548.49267578125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3" t="n">
        <v>44754</v>
      </c>
      <c r="B132" t="n">
        <v>2500.95068359375</v>
      </c>
      <c r="C132" t="n">
        <v>2141.45751953125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366.5966491699219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2134.59033203125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2148.127197265625</v>
      </c>
      <c r="D136" t="n">
        <v>728.1283569335938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2550.264404296875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5950.3544921875</v>
      </c>
    </row>
    <row r="138">
      <c r="A138" s="3" t="n">
        <v>44762</v>
      </c>
      <c r="B138" t="n">
        <v>2557.794921875</v>
      </c>
      <c r="C138" t="n">
        <v>2133.206787109375</v>
      </c>
      <c r="D138" t="n">
        <v>731.86865234375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1550.201416015625</v>
      </c>
      <c r="K138" t="n">
        <v>5953.43505859375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1715.678344726562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367.9298706054688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1550.433227539062</v>
      </c>
      <c r="K142" t="n">
        <v>6257.16845703125</v>
      </c>
    </row>
    <row r="143">
      <c r="A143" s="3" t="n">
        <v>44769</v>
      </c>
      <c r="B143" t="n">
        <v>2685.3623046875</v>
      </c>
      <c r="C143" t="n">
        <v>2164.18408203125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1597.987182617188</v>
      </c>
      <c r="K146" t="n">
        <v>6509.423828125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1739.637451171875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1534.069946289062</v>
      </c>
      <c r="K149" t="n">
        <v>6478.35009765625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2678.423095703125</v>
      </c>
      <c r="C151" t="n">
        <v>2198.12548828125</v>
      </c>
      <c r="D151" t="n">
        <v>789.055908203125</v>
      </c>
      <c r="E151" t="n">
        <v>375.4849853515625</v>
      </c>
      <c r="F151" t="n">
        <v>362.6598510742188</v>
      </c>
      <c r="G151" t="n">
        <v>1562.080810546875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1803.156127929688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1573.215087890625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2845.166015625</v>
      </c>
      <c r="C157" t="n">
        <v>2295.2060546875</v>
      </c>
      <c r="D157" t="n">
        <v>819.962646484375</v>
      </c>
      <c r="E157" t="n">
        <v>404.5204162597656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3" t="n">
        <v>44796</v>
      </c>
      <c r="B160" t="n">
        <v>2823.116943359375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3012.449951171875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6367.2314453125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1656.740478515625</v>
      </c>
      <c r="I166" t="n">
        <v>1859.3359375</v>
      </c>
      <c r="J166" t="n">
        <v>1691.821411132812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1913.183227539062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3" t="n">
        <v>44811</v>
      </c>
      <c r="B170" t="n">
        <v>3258.381591796875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3266.20751953125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6670.69384765625</v>
      </c>
    </row>
    <row r="173">
      <c r="A173" s="3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469.7512817382812</v>
      </c>
      <c r="F173" t="n">
        <v>388.7110290527344</v>
      </c>
      <c r="G173" t="n">
        <v>1738.790893554688</v>
      </c>
      <c r="I173" t="n">
        <v>1906.9140625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6781.46728515625</v>
      </c>
    </row>
    <row r="175">
      <c r="A175" s="3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2693.1630859375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1691.005737304688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3094.788330078125</v>
      </c>
      <c r="C181" t="n">
        <v>2525.284912109375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1668.932373046875</v>
      </c>
      <c r="I182" t="n">
        <v>1804.808227539062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6074.24365234375</v>
      </c>
    </row>
    <row r="184">
      <c r="A184" s="3" t="n">
        <v>44831</v>
      </c>
      <c r="B184" t="n">
        <v>2985.184814453125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1604.908935546875</v>
      </c>
      <c r="K187" t="n">
        <v>6150.94482421875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3032.48095703125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1859.3359375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1857.683837890625</v>
      </c>
      <c r="J194" t="n">
        <v>1604.416748046875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2227.076171875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3161.230224609375</v>
      </c>
      <c r="C198" t="n">
        <v>2192.838623046875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1635.550048828125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3" t="n">
        <v>44854</v>
      </c>
      <c r="B200" t="n">
        <v>3083.666015625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3" t="n">
        <v>44858</v>
      </c>
      <c r="B202" t="n">
        <v>3004.92041015625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3007.331787109375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3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6338.5185546875</v>
      </c>
    </row>
    <row r="206">
      <c r="A206" s="3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1694.572631835938</v>
      </c>
      <c r="K206" t="n">
        <v>6603.1376953125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2455.37646484375</v>
      </c>
      <c r="D211" t="n">
        <v>839.5992431640625</v>
      </c>
      <c r="E211" t="n">
        <v>561.0547485351562</v>
      </c>
      <c r="F211" t="n">
        <v>389.5924682617188</v>
      </c>
      <c r="G211" t="n">
        <v>1745.427490234375</v>
      </c>
      <c r="I211" t="n">
        <v>1961.1015625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1940.593017578125</v>
      </c>
      <c r="J216" t="n">
        <v>1650.667602539062</v>
      </c>
      <c r="K216" t="n">
        <v>6848.5810546875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1662.31005859375</v>
      </c>
      <c r="K218" t="n">
        <v>6757.42529296875</v>
      </c>
    </row>
    <row r="219">
      <c r="A219" s="3" t="n">
        <v>44883</v>
      </c>
      <c r="B219" t="n">
        <v>3044.145751953125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1644.006591796875</v>
      </c>
      <c r="K219" t="n">
        <v>6700.98046875</v>
      </c>
    </row>
    <row r="220">
      <c r="A220" s="3" t="n">
        <v>44886</v>
      </c>
      <c r="B220" t="n">
        <v>3034.59716796875</v>
      </c>
      <c r="C220" t="n">
        <v>2427.512451171875</v>
      </c>
      <c r="D220" t="n">
        <v>857.9069213867188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3011.46630859375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3" t="n">
        <v>44888</v>
      </c>
      <c r="B222" t="n">
        <v>3050.69140625</v>
      </c>
      <c r="C222" t="n">
        <v>2429.63671875</v>
      </c>
      <c r="D222" t="n">
        <v>859.87548828125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1604.300659179688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2484.130615234375</v>
      </c>
      <c r="D226" t="n">
        <v>864.4032592773438</v>
      </c>
      <c r="E226" t="n">
        <v>557.9437866210938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3" t="n">
        <v>44897</v>
      </c>
      <c r="B229" t="n">
        <v>2931.391845703125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2922.48388671875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2929.964111328125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3" t="n">
        <v>44908</v>
      </c>
      <c r="B236" t="n">
        <v>2946.20556640625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7104.9892578125</v>
      </c>
    </row>
    <row r="237">
      <c r="A237" s="3" t="n">
        <v>44909</v>
      </c>
      <c r="B237" t="n">
        <v>2959.543701171875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1614.408325195312</v>
      </c>
      <c r="K244" t="n">
        <v>6794.34912109375</v>
      </c>
    </row>
    <row r="245">
      <c r="A245" s="3" t="n">
        <v>44921</v>
      </c>
      <c r="B245" t="n">
        <v>2681.917236328125</v>
      </c>
      <c r="C245" t="n">
        <v>2394.80615234375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2064.568115234375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2681.6220703125</v>
      </c>
      <c r="C247" t="n">
        <v>2426.129150390625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2640.92041015625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2637.917724609375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3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2030.403198242188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1661.951416015625</v>
      </c>
      <c r="I252" t="n">
        <v>2012.51904296875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1676.96435546875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2366.447509765625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3" t="n">
        <v>44939</v>
      </c>
      <c r="B259" t="n">
        <v>2854.467529296875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774.6852416992188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2295.798583984375</v>
      </c>
      <c r="D265" t="n">
        <v>756.968017578125</v>
      </c>
      <c r="E265" t="n">
        <v>494.8856506347656</v>
      </c>
      <c r="F265" t="n">
        <v>361.9253234863281</v>
      </c>
      <c r="G265" t="n">
        <v>1603.941040039062</v>
      </c>
      <c r="I265" t="n">
        <v>2170.90185546875</v>
      </c>
      <c r="J265" t="n">
        <v>1771.55126953125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3" t="n">
        <v>44951</v>
      </c>
      <c r="B267" t="n">
        <v>2828.28466796875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491.0130004882812</v>
      </c>
      <c r="E273" t="n">
        <v>368.9668273925781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1547.74951171875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3089.12890625</v>
      </c>
      <c r="C287" t="n">
        <v>1706.990600585938</v>
      </c>
      <c r="D287" t="n">
        <v>543.1802368164062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3092.7216796875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7066.9833984375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3271.276123046875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3276.542724609375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3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3250.45849609375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2115.6455078125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3260.596435546875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3294.210693359375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1594.742553710938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7444.68701171875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3321.230712890625</v>
      </c>
      <c r="C313" t="n">
        <v>1667.861694335938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3343.8203125</v>
      </c>
      <c r="C314" t="n">
        <v>1691.625610351562</v>
      </c>
      <c r="D314" t="n">
        <v>631.5203247070312</v>
      </c>
      <c r="E314" t="n">
        <v>378.8428649902344</v>
      </c>
      <c r="F314" t="n">
        <v>374.9998779296875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3153.305908203125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3178.35693359375</v>
      </c>
      <c r="C319" t="n">
        <v>1763.114624023438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1717.414916992188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7316.65576171875</v>
      </c>
    </row>
    <row r="325">
      <c r="A325" s="3" t="n">
        <v>45041</v>
      </c>
      <c r="B325" t="n">
        <v>3283.777099609375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1670.65283203125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3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3887.00341796875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3801.130615234375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1762.274536132812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7572.2275390625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3839.87646484375</v>
      </c>
      <c r="C342" t="n">
        <v>1708.472778320312</v>
      </c>
      <c r="D342" t="n">
        <v>677.2897338867188</v>
      </c>
      <c r="E342" t="n">
        <v>398.150390625</v>
      </c>
      <c r="F342" t="n">
        <v>462.1636352539062</v>
      </c>
      <c r="G342" t="n">
        <v>1687.318725585938</v>
      </c>
      <c r="I342" t="n">
        <v>2128.669677734375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3838.3486328125</v>
      </c>
      <c r="C343" t="n">
        <v>1791.81884765625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2145.922119140625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733.689697265625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8021.76611328125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1708.802368164062</v>
      </c>
      <c r="I359" t="n">
        <v>2288.41357421875</v>
      </c>
      <c r="J359" t="n">
        <v>2175.75390625</v>
      </c>
      <c r="K359" t="n">
        <v>8138.48876953125</v>
      </c>
    </row>
    <row r="360">
      <c r="A360" s="3" t="n">
        <v>45091</v>
      </c>
      <c r="B360" t="n">
        <v>4288.56494140625</v>
      </c>
      <c r="C360" t="n">
        <v>1832.775390625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3" t="n">
        <v>45099</v>
      </c>
      <c r="B366" t="n">
        <v>4210.33251953125</v>
      </c>
      <c r="C366" t="n">
        <v>1809.950439453125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4224.97314453125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4348.9521484375</v>
      </c>
      <c r="C370" t="n">
        <v>1790.781372070312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4435.8603515625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2405.196044921875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4464.6484375</v>
      </c>
      <c r="C379" t="n">
        <v>1777.383056640625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2402.96044921875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4356.69189453125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4427.57763671875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2424.24658203125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4166.2626953125</v>
      </c>
      <c r="C386" t="n">
        <v>1754.59033203125</v>
      </c>
      <c r="D386" t="n">
        <v>717.0059204101562</v>
      </c>
      <c r="E386" t="n">
        <v>413.3345336914062</v>
      </c>
      <c r="F386" t="n">
        <v>490.2714538574219</v>
      </c>
      <c r="G386" t="n">
        <v>1774.334350585938</v>
      </c>
      <c r="I386" t="n">
        <v>2513.765625</v>
      </c>
      <c r="J386" t="n">
        <v>2105.57666015625</v>
      </c>
      <c r="K386" t="n">
        <v>7984.0048828125</v>
      </c>
    </row>
    <row r="387">
      <c r="A387" s="3" t="n">
        <v>45131</v>
      </c>
      <c r="B387" t="n">
        <v>4261.15576171875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1818.432373046875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2591.911865234375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4345.89501953125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4253.97998046875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4039.421142578125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4041.59228515625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4178.41259765625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4205.85693359375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4677.57275390625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4714.24560546875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4711.77685546875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4678.4599609375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4393.27001953125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6456.78466796875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6087</v>
      </c>
      <c r="C1030" t="n">
        <v>1595.099975585938</v>
      </c>
      <c r="D1030" t="n">
        <v>1538.900024414062</v>
      </c>
      <c r="E1030" t="n">
        <v>503.2999877929688</v>
      </c>
      <c r="F1030" t="n">
        <v>608.4500122070312</v>
      </c>
      <c r="G1030" t="n">
        <v>2818.5</v>
      </c>
      <c r="H1030" t="n">
        <v>256.7999877929688</v>
      </c>
      <c r="I1030" t="n">
        <v>4288.60009765625</v>
      </c>
      <c r="J1030" t="n">
        <v>3431.699951171875</v>
      </c>
      <c r="K1030" t="n">
        <v>12774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9.115353589674635</v>
      </c>
      <c r="C2" t="n">
        <v>-2.55361037355275</v>
      </c>
      <c r="D2" t="n">
        <v>8.388503415268955</v>
      </c>
      <c r="E2" t="n">
        <v>-1.342743543167735</v>
      </c>
      <c r="F2" t="n">
        <v>-4.294138858508656</v>
      </c>
      <c r="G2" t="n">
        <v>-0.0177367860943578</v>
      </c>
      <c r="H2" t="n">
        <v>-0.6576449543641227</v>
      </c>
      <c r="I2" t="n">
        <v>9.060856099582404</v>
      </c>
      <c r="J2" t="n">
        <v>10.65359356211266</v>
      </c>
      <c r="K2" t="n">
        <v>0.6302190011028941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-6.99631228925398</v>
      </c>
      <c r="C21" t="n">
        <v>-1.084374561280355</v>
      </c>
      <c r="D21" t="n">
        <v>6.210679362687199</v>
      </c>
      <c r="E21" t="n">
        <v>1.44722900512122</v>
      </c>
      <c r="F21" t="n">
        <v>8.424545841740482</v>
      </c>
      <c r="G21" t="n">
        <v>3.980613063063276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2.079235693759385</v>
      </c>
      <c r="C22" t="n">
        <v>3.14655644287305</v>
      </c>
      <c r="D22" t="n">
        <v>3.272689687763464</v>
      </c>
      <c r="E22" t="n">
        <v>6.028451920796818</v>
      </c>
      <c r="F22" t="n">
        <v>1.115676785999375</v>
      </c>
      <c r="G22" t="n">
        <v>15.29194942860011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27.62576005813895</v>
      </c>
      <c r="C23" t="n">
        <v>0.5766580630615747</v>
      </c>
      <c r="D23" t="n">
        <v>8.491208045010978</v>
      </c>
      <c r="E23" t="n">
        <v>2.282618165771799</v>
      </c>
      <c r="F23" t="n">
        <v>-8.544034064319028</v>
      </c>
      <c r="G23" t="n">
        <v>-3.955801729324604</v>
      </c>
      <c r="H23" t="n">
        <v>13.21999865770949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2.828234364635818</v>
      </c>
      <c r="C24" t="n">
        <v>1.609335314907745</v>
      </c>
      <c r="D24" t="n">
        <v>-1.263174226622399</v>
      </c>
      <c r="E24" t="n">
        <v>1.232974468752057</v>
      </c>
      <c r="F24" t="n">
        <v>-0.5741365772129248</v>
      </c>
      <c r="G24" t="n">
        <v>5.436543884733647</v>
      </c>
      <c r="H24" t="n">
        <v>1.895255836773679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16.82107406649718</v>
      </c>
      <c r="C25" t="n">
        <v>-5.233328166193174</v>
      </c>
      <c r="D25" t="n">
        <v>1.616813464399436</v>
      </c>
      <c r="E25" t="n">
        <v>1.064507067677112</v>
      </c>
      <c r="F25" t="n">
        <v>-0.466045665819903</v>
      </c>
      <c r="G25" t="n">
        <v>4.376193428728303</v>
      </c>
      <c r="H25" t="n">
        <v>-4.346980915607579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16.5542957904703</v>
      </c>
      <c r="C26" t="n">
        <v>3.340795153942189</v>
      </c>
      <c r="D26" t="n">
        <v>9.34459574563582</v>
      </c>
      <c r="E26" t="n">
        <v>8.138520001715111</v>
      </c>
      <c r="F26" t="n">
        <v>12.28507442874429</v>
      </c>
      <c r="G26" t="n">
        <v>0.7540263650817502</v>
      </c>
      <c r="H26" t="n">
        <v>19.30232960895328</v>
      </c>
      <c r="I26" t="n">
        <v>-0.06322078420750721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-0.06952564381053072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-1.311687085017643</v>
      </c>
      <c r="J27" t="n">
        <v>3.283413514822842</v>
      </c>
      <c r="K27" t="n">
        <v>-3.196225961171928</v>
      </c>
    </row>
    <row r="28">
      <c r="A28" s="3" t="n">
        <v>45291</v>
      </c>
      <c r="B28" t="n">
        <v>5.77183018202776</v>
      </c>
      <c r="C28" t="n">
        <v>17.89874588379254</v>
      </c>
      <c r="D28" t="n">
        <v>24.08842764457386</v>
      </c>
      <c r="E28" t="n">
        <v>18.58850706170314</v>
      </c>
      <c r="F28" t="n">
        <v>16.06616685227589</v>
      </c>
      <c r="G28" t="n">
        <v>6.449928684249961</v>
      </c>
      <c r="H28" t="n">
        <v>-1.045127221263864</v>
      </c>
      <c r="I28" t="n">
        <v>13.40538269433458</v>
      </c>
      <c r="J28" t="n">
        <v>10.03662552953728</v>
      </c>
      <c r="K28" t="n">
        <v>16.65324572057745</v>
      </c>
    </row>
    <row r="29">
      <c r="A29" s="3" t="n">
        <v>45260</v>
      </c>
      <c r="B29" t="n">
        <v>7.554818899324856</v>
      </c>
      <c r="C29" t="n">
        <v>-0.669947032015783</v>
      </c>
      <c r="D29" t="n">
        <v>5.192744671883132</v>
      </c>
      <c r="E29" t="n">
        <v>3.486863471695489</v>
      </c>
      <c r="F29" t="n">
        <v>11.06476352103522</v>
      </c>
      <c r="G29" t="n">
        <v>6.294056032955253</v>
      </c>
      <c r="H29" t="n">
        <v>24.15216092469468</v>
      </c>
      <c r="I29" t="n">
        <v>6.150448938435726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0.2696225881197778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-2.867590324515157</v>
      </c>
      <c r="I30" t="n">
        <v>-3.125462551273883</v>
      </c>
      <c r="J30" t="n">
        <v>-9.300198261831582</v>
      </c>
      <c r="K30" t="n">
        <v>2.027902551841843</v>
      </c>
    </row>
    <row r="31">
      <c r="A31" s="3" t="n">
        <v>45199</v>
      </c>
      <c r="B31" t="n">
        <v>-6.465740295454392</v>
      </c>
      <c r="C31" t="n">
        <v>0.3240681928750933</v>
      </c>
      <c r="D31" t="n">
        <v>4.159304186750701</v>
      </c>
      <c r="E31" t="n">
        <v>-0.8403376410249908</v>
      </c>
      <c r="F31" t="n">
        <v>5.316394956168025</v>
      </c>
      <c r="G31" t="n">
        <v>8.456405359660524</v>
      </c>
      <c r="I31" t="n">
        <v>11.87146465451674</v>
      </c>
      <c r="J31" t="n">
        <v>-6.363945810080573</v>
      </c>
      <c r="K31" t="n">
        <v>-0.51340974987657</v>
      </c>
    </row>
    <row r="32">
      <c r="A32" s="3" t="n">
        <v>45169</v>
      </c>
      <c r="B32" t="n">
        <v>-3.639220626220729</v>
      </c>
      <c r="C32" t="n">
        <v>-0.6021137420031186</v>
      </c>
      <c r="D32" t="n">
        <v>1.844832551748987</v>
      </c>
      <c r="E32" t="n">
        <v>-7.473004664929794</v>
      </c>
      <c r="F32" t="n">
        <v>-2.82408842726638</v>
      </c>
      <c r="G32" t="n">
        <v>-2.631124233868698</v>
      </c>
      <c r="I32" t="n">
        <v>1.943110798355341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2.934647424983594</v>
      </c>
      <c r="C33" t="n">
        <v>11.82699444070869</v>
      </c>
      <c r="D33" t="n">
        <v>5.928880974957029</v>
      </c>
      <c r="E33" t="n">
        <v>9.344481705810681</v>
      </c>
      <c r="F33" t="n">
        <v>6.583289985174701</v>
      </c>
      <c r="G33" t="n">
        <v>6.618055861725014</v>
      </c>
      <c r="I33" t="n">
        <v>8.313289025825355</v>
      </c>
      <c r="J33" t="n">
        <v>5.749437467840401</v>
      </c>
      <c r="K33" t="n">
        <v>0.7404346851099364</v>
      </c>
    </row>
    <row r="34">
      <c r="A34" s="3" t="n">
        <v>45107</v>
      </c>
      <c r="B34" t="n">
        <v>7.2008575414644</v>
      </c>
      <c r="C34" t="n">
        <v>2.053795897246391</v>
      </c>
      <c r="D34" t="n">
        <v>0.05414119732196632</v>
      </c>
      <c r="E34" t="n">
        <v>0.5429668713029523</v>
      </c>
      <c r="F34" t="n">
        <v>3.29542697976235</v>
      </c>
      <c r="G34" t="n">
        <v>0.9485834395784432</v>
      </c>
      <c r="I34" t="n">
        <v>12.23677386689515</v>
      </c>
      <c r="J34" t="n">
        <v>6.047912118406251</v>
      </c>
      <c r="K34" t="n">
        <v>5.396410822084441</v>
      </c>
    </row>
    <row r="35">
      <c r="A35" s="3" t="n">
        <v>45077</v>
      </c>
      <c r="B35" t="n">
        <v>20.71270667277079</v>
      </c>
      <c r="C35" t="n">
        <v>0.8140144335400779</v>
      </c>
      <c r="D35" t="n">
        <v>8.447086139097326</v>
      </c>
      <c r="E35" t="n">
        <v>6.834802815938756</v>
      </c>
      <c r="F35" t="n">
        <v>11.42656418067061</v>
      </c>
      <c r="G35" t="n">
        <v>-0.1133560112713705</v>
      </c>
      <c r="I35" t="n">
        <v>-6.71416899310996</v>
      </c>
      <c r="J35" t="n">
        <v>2.958304086005326</v>
      </c>
      <c r="K35" t="n">
        <v>4.153536427796101</v>
      </c>
    </row>
    <row r="36">
      <c r="A36" s="3" t="n">
        <v>45046</v>
      </c>
      <c r="B36" t="n">
        <v>1.73357988377203</v>
      </c>
      <c r="C36" t="n">
        <v>5.737174551887558</v>
      </c>
      <c r="D36" t="n">
        <v>7.817679812827794</v>
      </c>
      <c r="E36" t="n">
        <v>8.466698574801889</v>
      </c>
      <c r="F36" t="n">
        <v>19.48415628362179</v>
      </c>
      <c r="G36" t="n">
        <v>5.365355310263431</v>
      </c>
      <c r="I36" t="n">
        <v>9.2505243371231</v>
      </c>
      <c r="J36" t="n">
        <v>3.680333329366081</v>
      </c>
      <c r="K36" t="n">
        <v>-0.8652376243906135</v>
      </c>
    </row>
    <row r="37">
      <c r="A37" s="3" t="n">
        <v>45016</v>
      </c>
      <c r="B37" t="n">
        <v>4.593834783901829</v>
      </c>
      <c r="C37" t="n">
        <v>-3.724672562588738</v>
      </c>
      <c r="D37" t="n">
        <v>6.658805556421954</v>
      </c>
      <c r="E37" t="n">
        <v>6.854718589630449</v>
      </c>
      <c r="F37" t="n">
        <v>1.436094227772267</v>
      </c>
      <c r="G37" t="n">
        <v>3.430354574943895</v>
      </c>
      <c r="I37" t="n">
        <v>2.610054219673996</v>
      </c>
      <c r="J37" t="n">
        <v>2.481056688764371</v>
      </c>
      <c r="K37" t="n">
        <v>4.969501866787462</v>
      </c>
    </row>
    <row r="38">
      <c r="A38" s="3" t="n">
        <v>44985</v>
      </c>
      <c r="B38" t="n">
        <v>13.30691749195789</v>
      </c>
      <c r="C38" t="n">
        <v>-12.02052243290865</v>
      </c>
      <c r="D38" t="n">
        <v>-3.29715776292302</v>
      </c>
      <c r="E38" t="n">
        <v>-14.73081153006123</v>
      </c>
      <c r="F38" t="n">
        <v>-1.235786334857536</v>
      </c>
      <c r="G38" t="n">
        <v>-0.7326029346745533</v>
      </c>
      <c r="I38" t="n">
        <v>-0.7178458829948942</v>
      </c>
      <c r="J38" t="n">
        <v>10.93987682729882</v>
      </c>
      <c r="K38" t="n">
        <v>2.480396053814071</v>
      </c>
    </row>
    <row r="39">
      <c r="A39" s="3" t="n">
        <v>44957</v>
      </c>
      <c r="B39" t="n">
        <v>5.833029034288884</v>
      </c>
      <c r="C39" t="n">
        <v>-19.38483217842948</v>
      </c>
      <c r="D39" t="n">
        <v>-25.11306793095672</v>
      </c>
      <c r="E39" t="n">
        <v>-23.44971590255845</v>
      </c>
      <c r="F39" t="n">
        <v>-5.053334297231205</v>
      </c>
      <c r="G39" t="n">
        <v>-7.73426592871016</v>
      </c>
      <c r="I39" t="n">
        <v>1.850591859915096</v>
      </c>
      <c r="J39" t="n">
        <v>4.148074357059595</v>
      </c>
      <c r="K39" t="n">
        <v>1.817783278939711</v>
      </c>
    </row>
    <row r="40">
      <c r="A40" s="3" t="n">
        <v>44926</v>
      </c>
      <c r="B40" t="n">
        <v>-10.58752288272727</v>
      </c>
      <c r="C40" t="n">
        <v>-4.745933246990298</v>
      </c>
      <c r="D40" t="n">
        <v>-7.1396113809444</v>
      </c>
      <c r="E40" t="n">
        <v>-8.173465850932748</v>
      </c>
      <c r="F40" t="n">
        <v>-6.867009054148133</v>
      </c>
      <c r="G40" t="n">
        <v>-2.059947659456007</v>
      </c>
      <c r="I40" t="n">
        <v>0.5277469681242986</v>
      </c>
      <c r="J40" t="n">
        <v>1.854074702970054</v>
      </c>
      <c r="K40" t="n">
        <v>-1.666671695074717</v>
      </c>
    </row>
    <row r="41">
      <c r="A41" s="3" t="n">
        <v>44895</v>
      </c>
      <c r="B41" t="n">
        <v>-1.608322348602653</v>
      </c>
      <c r="C41" t="n">
        <v>7.235486893321497</v>
      </c>
      <c r="D41" t="n">
        <v>6.975893875980588</v>
      </c>
      <c r="E41" t="n">
        <v>7.092599511617359</v>
      </c>
      <c r="F41" t="n">
        <v>4.448772515072008</v>
      </c>
      <c r="G41" t="n">
        <v>2.21002594533164</v>
      </c>
      <c r="I41" t="n">
        <v>2.557965427463604</v>
      </c>
      <c r="J41" t="n">
        <v>-5.149367102102953</v>
      </c>
      <c r="K41" t="n">
        <v>5.391694259934732</v>
      </c>
    </row>
    <row r="42">
      <c r="A42" s="3" t="n">
        <v>44865</v>
      </c>
      <c r="B42" t="n">
        <v>-1.251461248133179</v>
      </c>
      <c r="C42" t="n">
        <v>-1.049387792341583</v>
      </c>
      <c r="D42" t="n">
        <v>0.3533696797994423</v>
      </c>
      <c r="E42" t="n">
        <v>3.365015833658802</v>
      </c>
      <c r="F42" t="n">
        <v>8.074009092888135</v>
      </c>
      <c r="G42" t="n">
        <v>2.797254582805397</v>
      </c>
      <c r="I42" t="n">
        <v>9.492885260561113</v>
      </c>
      <c r="J42" t="n">
        <v>5.586840119281256</v>
      </c>
      <c r="K42" t="n">
        <v>7.351600185280227</v>
      </c>
    </row>
    <row r="43">
      <c r="A43" s="3" t="n">
        <v>44834</v>
      </c>
      <c r="B43" t="n">
        <v>-5.343657917346468</v>
      </c>
      <c r="C43" t="n">
        <v>5.041972747045698</v>
      </c>
      <c r="D43" t="n">
        <v>-2.552989204567169</v>
      </c>
      <c r="E43" t="n">
        <v>25.3738676596998</v>
      </c>
      <c r="F43" t="n">
        <v>-8.538461913370799</v>
      </c>
      <c r="G43" t="n">
        <v>-0.2263611902459828</v>
      </c>
      <c r="I43" t="n">
        <v>-3.890768332479511</v>
      </c>
      <c r="J43" t="n">
        <v>-3.911786094068037</v>
      </c>
      <c r="K43" t="n">
        <v>-6.330626961648544</v>
      </c>
    </row>
    <row r="44">
      <c r="A44" s="3" t="n">
        <v>44804</v>
      </c>
      <c r="B44" t="n">
        <v>19.24601717735888</v>
      </c>
      <c r="C44" t="n">
        <v>3.24592092627578</v>
      </c>
      <c r="D44" t="n">
        <v>10.27236525697539</v>
      </c>
      <c r="E44" t="n">
        <v>9.725183296192741</v>
      </c>
      <c r="F44" t="n">
        <v>1.844501359936701</v>
      </c>
      <c r="G44" t="n">
        <v>7.383072750215081</v>
      </c>
      <c r="I44" t="n">
        <v>6.330022904992028</v>
      </c>
      <c r="J44" t="n">
        <v>7.029925340747623</v>
      </c>
      <c r="K44" t="n">
        <v>2.618629214220469</v>
      </c>
    </row>
    <row r="45">
      <c r="A45" s="3" t="n">
        <v>44773</v>
      </c>
      <c r="B45" t="n">
        <v>18.91652115833757</v>
      </c>
      <c r="C45" t="n">
        <v>4.969486741491402</v>
      </c>
      <c r="D45" t="n">
        <v>14.42461991281501</v>
      </c>
      <c r="E45" t="n">
        <v>3.250677838167215</v>
      </c>
      <c r="F45" t="n">
        <v>23.42500774596645</v>
      </c>
      <c r="G45" t="n">
        <v>19.09899333017155</v>
      </c>
      <c r="I45" t="n">
        <v>17.51669477972229</v>
      </c>
      <c r="J45" t="n">
        <v>12.23729504911586</v>
      </c>
      <c r="K45" t="n">
        <v>16.71928476437103</v>
      </c>
    </row>
    <row r="46">
      <c r="A46" s="3" t="n">
        <v>44742</v>
      </c>
      <c r="B46" t="n">
        <v>-5.205491714360222</v>
      </c>
      <c r="C46" t="n">
        <v>-3.477523191392806</v>
      </c>
      <c r="D46" t="n">
        <v>-9.164024993455245</v>
      </c>
      <c r="E46" t="n">
        <v>-1.732535511858535</v>
      </c>
      <c r="F46" t="n">
        <v>-9.506576654288279</v>
      </c>
      <c r="G46" t="n">
        <v>-7.549357328096717</v>
      </c>
      <c r="I46" t="n">
        <v>-5.817465936436717</v>
      </c>
      <c r="J46" t="n">
        <v>-1.376379700315156</v>
      </c>
      <c r="K46" t="n">
        <v>-7.814098058435848</v>
      </c>
    </row>
    <row r="47">
      <c r="A47" s="3" t="n">
        <v>44712</v>
      </c>
      <c r="B47" t="n">
        <v>15.77353499467926</v>
      </c>
      <c r="C47" t="n">
        <v>-5.603508044910221</v>
      </c>
      <c r="D47" t="n">
        <v>-13.60929765197192</v>
      </c>
      <c r="E47" t="n">
        <v>-0.7522790163784987</v>
      </c>
      <c r="F47" t="n">
        <v>-7.072753427050127</v>
      </c>
      <c r="G47" t="n">
        <v>-15.58234158526684</v>
      </c>
      <c r="I47" t="n">
        <v>-2.351943070081808</v>
      </c>
      <c r="J47" t="n">
        <v>7.158746020655937</v>
      </c>
      <c r="K47" t="n">
        <v>-8.259867954010247</v>
      </c>
    </row>
    <row r="48">
      <c r="A48" s="3" t="n">
        <v>44681</v>
      </c>
      <c r="B48" t="n">
        <v>-2.602704448207183</v>
      </c>
      <c r="C48" t="n">
        <v>11.2527901281839</v>
      </c>
      <c r="D48" t="n">
        <v>10.61740396913671</v>
      </c>
      <c r="E48" t="n">
        <v>24.37761107814798</v>
      </c>
      <c r="F48" t="n">
        <v>-2.260483035893535</v>
      </c>
      <c r="G48" t="n">
        <v>1.700717938261076</v>
      </c>
      <c r="I48" t="n">
        <v>-4.146744188690588</v>
      </c>
      <c r="J48" t="n">
        <v>-4.089602621036315</v>
      </c>
      <c r="K48" t="n">
        <v>0.423335996879981</v>
      </c>
    </row>
    <row r="49">
      <c r="A49" s="3" t="n">
        <v>44651</v>
      </c>
      <c r="B49" t="n">
        <v>-0.06949002268357152</v>
      </c>
      <c r="C49" t="n">
        <v>2.977303021266264</v>
      </c>
      <c r="D49" t="n">
        <v>9.427578583673668</v>
      </c>
      <c r="E49" t="n">
        <v>-2.747511752082032</v>
      </c>
      <c r="F49" t="n">
        <v>8.467583148749359</v>
      </c>
      <c r="G49" t="n">
        <v>4.097592511414483</v>
      </c>
      <c r="I49" t="n">
        <v>-2.70262284852989</v>
      </c>
      <c r="J49" t="n">
        <v>0.8839332398687727</v>
      </c>
      <c r="K49" t="n">
        <v>0.5237619648126079</v>
      </c>
    </row>
    <row r="50">
      <c r="A50" s="3" t="n">
        <v>44620</v>
      </c>
      <c r="B50" t="n">
        <v>-6.153688719672735</v>
      </c>
      <c r="C50" t="n">
        <v>-8.601132136467381</v>
      </c>
      <c r="D50" t="n">
        <v>-1.228537659432571</v>
      </c>
      <c r="E50" t="n">
        <v>-13.93947041256345</v>
      </c>
      <c r="F50" t="n">
        <v>-10.27117114301528</v>
      </c>
      <c r="G50" t="n">
        <v>-7.467441695312727</v>
      </c>
      <c r="I50" t="n">
        <v>-4.842338320894191</v>
      </c>
      <c r="J50" t="n">
        <v>0.9525698140629979</v>
      </c>
      <c r="K50" t="n">
        <v>-8.986471621768722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17.73694390715668</v>
      </c>
      <c r="C2" t="n">
        <v>-8.20624846595469</v>
      </c>
      <c r="D2" t="n">
        <v>4.701318090241657</v>
      </c>
      <c r="E2" t="n">
        <v>-9.535362653174829</v>
      </c>
      <c r="F2" t="n">
        <v>-11.48530832164692</v>
      </c>
      <c r="G2" t="n">
        <v>-0.3711558854718966</v>
      </c>
      <c r="H2" t="n">
        <v>-9.831461095551097</v>
      </c>
      <c r="I2" t="n">
        <v>5.022654528131509</v>
      </c>
      <c r="J2" t="n">
        <v>12.02624282543534</v>
      </c>
      <c r="K2" t="n">
        <v>8.401221995926678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5.086897192035034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33.9640071882978</v>
      </c>
      <c r="C9" t="n">
        <v>5.410905709996627</v>
      </c>
      <c r="D9" t="n">
        <v>10.62650562589971</v>
      </c>
      <c r="E9" t="n">
        <v>9.785821119716086</v>
      </c>
      <c r="F9" t="n">
        <v>-8.054621455125922</v>
      </c>
      <c r="G9" t="n">
        <v>16.75118033080234</v>
      </c>
      <c r="H9" t="n">
        <v>33.84960262124586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-7.224650617349337</v>
      </c>
      <c r="C12" t="n">
        <v>11.51388242551192</v>
      </c>
      <c r="D12" t="n">
        <v>12.37027739248249</v>
      </c>
      <c r="E12" t="n">
        <v>0.3229673116943665</v>
      </c>
      <c r="F12" t="n">
        <v>9.079648454003198</v>
      </c>
      <c r="G12" t="n">
        <v>12.59163373873671</v>
      </c>
      <c r="I12" t="n">
        <v>23.52616251402999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31.64839674651303</v>
      </c>
      <c r="C13" t="n">
        <v>8.787193514238666</v>
      </c>
      <c r="D13" t="n">
        <v>16.98843676628263</v>
      </c>
      <c r="E13" t="n">
        <v>16.50937455039369</v>
      </c>
      <c r="F13" t="n">
        <v>37.5245256739035</v>
      </c>
      <c r="G13" t="n">
        <v>6.24426268900049</v>
      </c>
      <c r="I13" t="n">
        <v>14.38639934903392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25.42489237058354</v>
      </c>
      <c r="C14" t="n">
        <v>-31.71691320638246</v>
      </c>
      <c r="D14" t="n">
        <v>-22.76004828254002</v>
      </c>
      <c r="E14" t="n">
        <v>-30.25185826317617</v>
      </c>
      <c r="F14" t="n">
        <v>-4.879998869912838</v>
      </c>
      <c r="G14" t="n">
        <v>-5.268352763724327</v>
      </c>
      <c r="I14" t="n">
        <v>3.758734353308624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-13.12652971276816</v>
      </c>
      <c r="C15" t="n">
        <v>1.07425291109069</v>
      </c>
      <c r="D15" t="n">
        <v>-0.3107380300233498</v>
      </c>
      <c r="E15" t="n">
        <v>1.648559598222588</v>
      </c>
      <c r="F15" t="n">
        <v>5.130360399427358</v>
      </c>
      <c r="G15" t="n">
        <v>2.904732101961249</v>
      </c>
      <c r="I15" t="n">
        <v>12.88630187843585</v>
      </c>
      <c r="J15" t="n">
        <v>2.006637959373614</v>
      </c>
      <c r="K15" t="n">
        <v>11.25400339045346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22.95740533590007</v>
      </c>
      <c r="E16" t="n">
        <v>42.03855652286279</v>
      </c>
      <c r="F16" t="n">
        <v>14.96860184426816</v>
      </c>
      <c r="G16" t="n">
        <v>27.60266043995481</v>
      </c>
      <c r="I16" t="n">
        <v>20.09379834482343</v>
      </c>
      <c r="J16" t="n">
        <v>15.42836252547934</v>
      </c>
      <c r="K16" t="n">
        <v>12.19317539354026</v>
      </c>
    </row>
    <row r="17">
      <c r="A17" s="3" t="n">
        <v>44742</v>
      </c>
      <c r="B17" t="n">
        <v>6.890564389799581</v>
      </c>
      <c r="C17" t="n">
        <v>1.366680354440564</v>
      </c>
      <c r="D17" t="n">
        <v>-13.19427894479061</v>
      </c>
      <c r="E17" t="n">
        <v>21.30326888552074</v>
      </c>
      <c r="F17" t="n">
        <v>-17.80786240899821</v>
      </c>
      <c r="G17" t="n">
        <v>-20.62801260301589</v>
      </c>
      <c r="I17" t="n">
        <v>-11.84623893502826</v>
      </c>
      <c r="J17" t="n">
        <v>1.361785915596236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110.4819150185468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96.34737328260729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81.73321530118606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82.29838153835225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77.97442654529321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80.77571559842318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67.34142902014672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28.55928802069443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33.3169810099262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28.08026845134039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16.61327898407407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22.90179503739795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20.19510283688335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-2.895079527686417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-18.26570812028137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14.80380945083739</v>
      </c>
      <c r="C345" t="n">
        <v>-15.12102912315748</v>
      </c>
      <c r="D345" t="n">
        <v>39.10111858684471</v>
      </c>
      <c r="E345" t="n">
        <v>4.616836970016025</v>
      </c>
      <c r="F345" t="n">
        <v>-11.80020014915191</v>
      </c>
      <c r="G345" t="n">
        <v>15.28521381124646</v>
      </c>
      <c r="H345" t="n">
        <v>8.039364394120007</v>
      </c>
      <c r="I345" t="n">
        <v>32.13861667966531</v>
      </c>
      <c r="J345" t="n">
        <v>16.32089878684431</v>
      </c>
      <c r="K345" t="n">
        <v>13.88577342012649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2026-02-27T09:05:51Z</dcterms:created>
  <dcterms:modified xsi:type="dcterms:W3CDTF">2026-02-27T09:05:51Z</dcterms:modified>
</cp:coreProperties>
</file>