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223.5759582519531</v>
      </c>
      <c r="E2" t="n">
        <v>380.472900390625</v>
      </c>
      <c r="F2" t="n">
        <v>637.6170654296875</v>
      </c>
      <c r="G2" t="n">
        <v>151.0561828613281</v>
      </c>
      <c r="H2" t="n">
        <v>83.76354217529297</v>
      </c>
      <c r="I2" t="n">
        <v>27.94750213623047</v>
      </c>
      <c r="J2" t="n">
        <v>99.66314697265625</v>
      </c>
      <c r="L2" t="n">
        <v>100.551887512207</v>
      </c>
      <c r="M2" t="n">
        <v>190.5293884277344</v>
      </c>
    </row>
    <row r="3">
      <c r="A3" s="3" t="n">
        <v>44565</v>
      </c>
      <c r="B3" t="n">
        <v>41.45999908447266</v>
      </c>
      <c r="C3" t="n">
        <v>462.6478881835938</v>
      </c>
      <c r="D3" t="n">
        <v>231.2359924316406</v>
      </c>
      <c r="E3" t="n">
        <v>382.7901611328125</v>
      </c>
      <c r="F3" t="n">
        <v>640.8193359375</v>
      </c>
      <c r="G3" t="n">
        <v>151.819580078125</v>
      </c>
      <c r="H3" t="n">
        <v>82.91088104248047</v>
      </c>
      <c r="I3" t="n">
        <v>28.05078506469727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400.7365417480469</v>
      </c>
      <c r="F4" t="n">
        <v>663.85595703125</v>
      </c>
      <c r="G4" t="n">
        <v>151.819580078125</v>
      </c>
      <c r="H4" t="n">
        <v>84.00715637207031</v>
      </c>
      <c r="I4" t="n">
        <v>28.62914657592773</v>
      </c>
      <c r="J4" t="n">
        <v>102.2882385253906</v>
      </c>
      <c r="L4" t="n">
        <v>103.6455917358398</v>
      </c>
      <c r="M4" t="n">
        <v>179.7859191894531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397.2852783203125</v>
      </c>
      <c r="F5" t="n">
        <v>644.212646484375</v>
      </c>
      <c r="G5" t="n">
        <v>151.2807006835938</v>
      </c>
      <c r="H5" t="n">
        <v>85.18463134765625</v>
      </c>
      <c r="I5" t="n">
        <v>28.63948059082031</v>
      </c>
      <c r="J5" t="n">
        <v>101.6998519897461</v>
      </c>
      <c r="L5" t="n">
        <v>102.3825759887695</v>
      </c>
      <c r="M5" t="n">
        <v>182.2361907958984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232.9499053955078</v>
      </c>
      <c r="E6" t="n">
        <v>400.9337158203125</v>
      </c>
      <c r="F6" t="n">
        <v>643.1611938476562</v>
      </c>
      <c r="G6" t="n">
        <v>151.5950317382812</v>
      </c>
      <c r="H6" t="n">
        <v>89.89454650878906</v>
      </c>
      <c r="I6" t="n">
        <v>28.63948059082031</v>
      </c>
      <c r="J6" t="n">
        <v>101.3830413818359</v>
      </c>
      <c r="L6" t="n">
        <v>102.1273345947266</v>
      </c>
      <c r="M6" t="n">
        <v>182.1284942626953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642.4442138671875</v>
      </c>
      <c r="G7" t="n">
        <v>151.1010894775391</v>
      </c>
      <c r="H7" t="n">
        <v>91.47805023193359</v>
      </c>
      <c r="I7" t="n">
        <v>28.90800285339355</v>
      </c>
      <c r="J7" t="n">
        <v>99.34632873535156</v>
      </c>
      <c r="L7" t="n">
        <v>102.8930587768555</v>
      </c>
      <c r="M7" t="n">
        <v>182.6669616699219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378.599365234375</v>
      </c>
      <c r="F8" t="n">
        <v>617.209228515625</v>
      </c>
      <c r="G8" t="n">
        <v>155.0077056884766</v>
      </c>
      <c r="H8" t="n">
        <v>88.06742858886719</v>
      </c>
      <c r="I8" t="n">
        <v>28.18504905700684</v>
      </c>
      <c r="J8" t="n">
        <v>94.50347137451172</v>
      </c>
      <c r="L8" t="n">
        <v>99.47811126708984</v>
      </c>
      <c r="M8" t="n">
        <v>178.2780303955078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384.95947265625</v>
      </c>
      <c r="F9" t="n">
        <v>628.058349609375</v>
      </c>
      <c r="G9" t="n">
        <v>155.1424255371094</v>
      </c>
      <c r="H9" t="n">
        <v>90.38179779052734</v>
      </c>
      <c r="I9" t="n">
        <v>29.18685913085938</v>
      </c>
      <c r="J9" t="n">
        <v>95.00133514404297</v>
      </c>
      <c r="L9" t="n">
        <v>100.9699554443359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231.8306579589844</v>
      </c>
      <c r="E10" t="n">
        <v>407.4417724609375</v>
      </c>
      <c r="F10" t="n">
        <v>657.4993286132812</v>
      </c>
      <c r="G10" t="n">
        <v>153.8851318359375</v>
      </c>
      <c r="H10" t="n">
        <v>92.33071899414062</v>
      </c>
      <c r="I10" t="n">
        <v>30.16801834106445</v>
      </c>
      <c r="J10" t="n">
        <v>97.80747222900391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230.8512725830078</v>
      </c>
      <c r="E11" t="n">
        <v>412.8158264160156</v>
      </c>
      <c r="F11" t="n">
        <v>652.5765991210938</v>
      </c>
      <c r="G11" t="n">
        <v>153.6156921386719</v>
      </c>
      <c r="H11" t="n">
        <v>92.20891571044922</v>
      </c>
      <c r="I11" t="n">
        <v>30.14736175537109</v>
      </c>
      <c r="J11" t="n">
        <v>97.94325256347656</v>
      </c>
      <c r="L11" t="n">
        <v>106.8141021728516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412.8158264160156</v>
      </c>
      <c r="F12" t="n">
        <v>668.5397338867188</v>
      </c>
      <c r="G12" t="n">
        <v>154.0647430419922</v>
      </c>
      <c r="H12" t="n">
        <v>89.52914428710938</v>
      </c>
      <c r="I12" t="n">
        <v>29.90981674194336</v>
      </c>
      <c r="J12" t="n">
        <v>97.21909332275391</v>
      </c>
      <c r="L12" t="n">
        <v>108.2355194091797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227.9132080078125</v>
      </c>
      <c r="E13" t="n">
        <v>396.7922668457031</v>
      </c>
      <c r="F13" t="n">
        <v>650.1869506835938</v>
      </c>
      <c r="G13" t="n">
        <v>152.6278076171875</v>
      </c>
      <c r="H13" t="n">
        <v>86.97115325927734</v>
      </c>
      <c r="I13" t="n">
        <v>28.92866134643555</v>
      </c>
      <c r="J13" t="n">
        <v>95.31816101074219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226.7939147949219</v>
      </c>
      <c r="E14" t="n">
        <v>403.30029296875</v>
      </c>
      <c r="F14" t="n">
        <v>644.8818359375</v>
      </c>
      <c r="G14" t="n">
        <v>151.9093475341797</v>
      </c>
      <c r="H14" t="n">
        <v>88.67646026611328</v>
      </c>
      <c r="I14" t="n">
        <v>29.24882316589355</v>
      </c>
      <c r="J14" t="n">
        <v>94.72977447509766</v>
      </c>
      <c r="L14" t="n">
        <v>106.4620361328125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225.3948364257812</v>
      </c>
      <c r="E15" t="n">
        <v>412.3720397949219</v>
      </c>
      <c r="F15" t="n">
        <v>652.3853759765625</v>
      </c>
      <c r="G15" t="n">
        <v>156.1303253173828</v>
      </c>
      <c r="H15" t="n">
        <v>89.85395050048828</v>
      </c>
      <c r="I15" t="n">
        <v>29.58965492248535</v>
      </c>
      <c r="J15" t="n">
        <v>95.49919891357422</v>
      </c>
      <c r="L15" t="n">
        <v>106.2067947387695</v>
      </c>
      <c r="M15" t="n">
        <v>176.1778106689453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228.0530700683594</v>
      </c>
      <c r="E16" t="n">
        <v>399.5039367675781</v>
      </c>
      <c r="F16" t="n">
        <v>636.8524169921875</v>
      </c>
      <c r="G16" t="n">
        <v>154.8729858398438</v>
      </c>
      <c r="H16" t="n">
        <v>87.90500640869141</v>
      </c>
      <c r="I16" t="n">
        <v>28.8666934967041</v>
      </c>
      <c r="J16" t="n">
        <v>92.82884979248047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371.6969299316406</v>
      </c>
      <c r="F17" t="n">
        <v>594.3637084960938</v>
      </c>
      <c r="G17" t="n">
        <v>151.1010894775391</v>
      </c>
      <c r="H17" t="n">
        <v>82.18003082275391</v>
      </c>
      <c r="I17" t="n">
        <v>27.66864776611328</v>
      </c>
      <c r="J17" t="n">
        <v>88.12177276611328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218.4343414306641</v>
      </c>
      <c r="E18" t="n">
        <v>371.3024597167969</v>
      </c>
      <c r="F18" t="n">
        <v>603.3011474609375</v>
      </c>
      <c r="G18" t="n">
        <v>153.5258941650391</v>
      </c>
      <c r="H18" t="n">
        <v>87.09297943115234</v>
      </c>
      <c r="I18" t="n">
        <v>28.01979637145996</v>
      </c>
      <c r="J18" t="n">
        <v>88.25755310058594</v>
      </c>
      <c r="L18" t="n">
        <v>97.61661529541016</v>
      </c>
      <c r="M18" t="n">
        <v>171.2772369384766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218.9239807128906</v>
      </c>
      <c r="E19" t="n">
        <v>370.2671508789062</v>
      </c>
      <c r="F19" t="n">
        <v>598.4739990234375</v>
      </c>
      <c r="G19" t="n">
        <v>152.4930877685547</v>
      </c>
      <c r="H19" t="n">
        <v>86.28092193603516</v>
      </c>
      <c r="I19" t="n">
        <v>27.72028923034668</v>
      </c>
      <c r="J19" t="n">
        <v>87.26182556152344</v>
      </c>
      <c r="L19" t="n">
        <v>95.79030609130859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377.2681579589844</v>
      </c>
      <c r="F20" t="n">
        <v>600.3379516601562</v>
      </c>
      <c r="G20" t="n">
        <v>153.9749145507812</v>
      </c>
      <c r="H20" t="n">
        <v>88.35166931152344</v>
      </c>
      <c r="I20" t="n">
        <v>28.52587127685547</v>
      </c>
      <c r="J20" t="n">
        <v>88.21229553222656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220.6728820800781</v>
      </c>
      <c r="E21" t="n">
        <v>380.6207885742188</v>
      </c>
      <c r="F21" t="n">
        <v>601.1983032226562</v>
      </c>
      <c r="G21" t="n">
        <v>153.9749145507812</v>
      </c>
      <c r="H21" t="n">
        <v>88.39225769042969</v>
      </c>
      <c r="I21" t="n">
        <v>28.70144462585449</v>
      </c>
      <c r="J21" t="n">
        <v>89.11750030517578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30.05440521240234</v>
      </c>
      <c r="J22" t="n">
        <v>93.50775909423828</v>
      </c>
      <c r="L22" t="n">
        <v>102.7434387207031</v>
      </c>
      <c r="M22" t="n">
        <v>182.1015625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224.1706390380859</v>
      </c>
      <c r="E23" t="n">
        <v>411.0902099609375</v>
      </c>
      <c r="F23" t="n">
        <v>630.7347412109375</v>
      </c>
      <c r="G23" t="n">
        <v>154.9627990722656</v>
      </c>
      <c r="H23" t="n">
        <v>94.23907470703125</v>
      </c>
      <c r="I23" t="n">
        <v>31.08721160888672</v>
      </c>
      <c r="J23" t="n">
        <v>94.27716827392578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226.1642913818359</v>
      </c>
      <c r="E24" t="n">
        <v>411.6818542480469</v>
      </c>
      <c r="F24" t="n">
        <v>624.3304443359375</v>
      </c>
      <c r="G24" t="n">
        <v>156.8487548828125</v>
      </c>
      <c r="H24" t="n">
        <v>94.84809875488281</v>
      </c>
      <c r="I24" t="n">
        <v>31.79983520507812</v>
      </c>
      <c r="J24" t="n">
        <v>94.54872894287109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230.6064453125</v>
      </c>
      <c r="E25" t="n">
        <v>418.4856872558594</v>
      </c>
      <c r="F25" t="n">
        <v>628.3450927734375</v>
      </c>
      <c r="G25" t="n">
        <v>160.7104797363281</v>
      </c>
      <c r="H25" t="n">
        <v>95.70074462890625</v>
      </c>
      <c r="I25" t="n">
        <v>31.68623161315918</v>
      </c>
      <c r="J25" t="n">
        <v>95.13713073730469</v>
      </c>
      <c r="K25" t="n">
        <v>60.95959854125977</v>
      </c>
      <c r="L25" t="n">
        <v>103.5311660766602</v>
      </c>
      <c r="M25" t="n">
        <v>191.9026794433594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415.6754150390625</v>
      </c>
      <c r="F26" t="n">
        <v>622.4187622070312</v>
      </c>
      <c r="G26" t="n">
        <v>158.5102081298828</v>
      </c>
      <c r="H26" t="n">
        <v>96.63462066650391</v>
      </c>
      <c r="I26" t="n">
        <v>31.79983520507812</v>
      </c>
      <c r="J26" t="n">
        <v>92.73831176757812</v>
      </c>
      <c r="K26" t="n">
        <v>61.77000045776367</v>
      </c>
      <c r="L26" t="n">
        <v>104.1208572387695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511.9153442382812</v>
      </c>
      <c r="D27" t="n">
        <v>228.9625091552734</v>
      </c>
      <c r="E27" t="n">
        <v>416.4149475097656</v>
      </c>
      <c r="F27" t="n">
        <v>630.9738159179688</v>
      </c>
      <c r="G27" t="n">
        <v>158.5551147460938</v>
      </c>
      <c r="H27" t="n">
        <v>96.79702758789062</v>
      </c>
      <c r="I27" t="n">
        <v>31.68623161315918</v>
      </c>
      <c r="J27" t="n">
        <v>92.24046325683594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232.0404968261719</v>
      </c>
      <c r="E28" t="n">
        <v>410.6957397460938</v>
      </c>
      <c r="F28" t="n">
        <v>633.7936401367188</v>
      </c>
      <c r="G28" t="n">
        <v>159.5429992675781</v>
      </c>
      <c r="H28" t="n">
        <v>101.2633438110352</v>
      </c>
      <c r="I28" t="n">
        <v>32.16131591796875</v>
      </c>
      <c r="J28" t="n">
        <v>93.77930450439453</v>
      </c>
      <c r="K28" t="n">
        <v>62.77000045776367</v>
      </c>
      <c r="L28" t="n">
        <v>107.584228515625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531.7876586914062</v>
      </c>
      <c r="D29" t="n">
        <v>232.1104431152344</v>
      </c>
      <c r="E29" t="n">
        <v>434.7557067871094</v>
      </c>
      <c r="F29" t="n">
        <v>642.8744506835938</v>
      </c>
      <c r="G29" t="n">
        <v>159.9022216796875</v>
      </c>
      <c r="H29" t="n">
        <v>102.2377853393555</v>
      </c>
      <c r="I29" t="n">
        <v>32.90493392944336</v>
      </c>
      <c r="J29" t="n">
        <v>93.5982666015625</v>
      </c>
      <c r="K29" t="n">
        <v>62.79999923706055</v>
      </c>
      <c r="L29" t="n">
        <v>109.8725967407227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228.7876739501953</v>
      </c>
      <c r="E30" t="n">
        <v>430.3184509277344</v>
      </c>
      <c r="F30" t="n">
        <v>641.7752075195312</v>
      </c>
      <c r="G30" t="n">
        <v>167.1765899658203</v>
      </c>
      <c r="H30" t="n">
        <v>99.47682189941406</v>
      </c>
      <c r="I30" t="n">
        <v>32.66738510131836</v>
      </c>
      <c r="J30" t="n">
        <v>92.10468292236328</v>
      </c>
      <c r="K30" t="n">
        <v>62.36000061035156</v>
      </c>
      <c r="L30" t="n">
        <v>110.4094696044922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219.4486083984375</v>
      </c>
      <c r="E31" t="n">
        <v>401.9690856933594</v>
      </c>
      <c r="F31" t="n">
        <v>598.9041748046875</v>
      </c>
      <c r="G31" t="n">
        <v>158.1060638427734</v>
      </c>
      <c r="H31" t="n">
        <v>96.87823486328125</v>
      </c>
      <c r="I31" t="n">
        <v>31.55195999145508</v>
      </c>
      <c r="J31" t="n">
        <v>87.03553009033203</v>
      </c>
      <c r="K31" t="n">
        <v>64.08999633789062</v>
      </c>
      <c r="L31" t="n">
        <v>104.459716796875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220.4279937744141</v>
      </c>
      <c r="E32" t="n">
        <v>409.9069519042969</v>
      </c>
      <c r="F32" t="n">
        <v>612.382080078125</v>
      </c>
      <c r="G32" t="n">
        <v>159.5429992675781</v>
      </c>
      <c r="H32" t="n">
        <v>99.35500335693359</v>
      </c>
      <c r="I32" t="n">
        <v>30.83933639526367</v>
      </c>
      <c r="J32" t="n">
        <v>88.89119720458984</v>
      </c>
      <c r="K32" t="n">
        <v>63.18999862670898</v>
      </c>
      <c r="L32" t="n">
        <v>106.2992095947266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222.10693359375</v>
      </c>
      <c r="E33" t="n">
        <v>408.1813354492188</v>
      </c>
      <c r="F33" t="n">
        <v>609.8489379882812</v>
      </c>
      <c r="G33" t="n">
        <v>158.2856750488281</v>
      </c>
      <c r="H33" t="n">
        <v>98.09632110595703</v>
      </c>
      <c r="I33" t="n">
        <v>31.54163551330566</v>
      </c>
      <c r="J33" t="n">
        <v>89.29854583740234</v>
      </c>
      <c r="K33" t="n">
        <v>63.2400016784668</v>
      </c>
      <c r="L33" t="n">
        <v>104.895393371582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409.6111145019531</v>
      </c>
      <c r="F34" t="n">
        <v>610.0401000976562</v>
      </c>
      <c r="G34" t="n">
        <v>152.4032745361328</v>
      </c>
      <c r="H34" t="n">
        <v>97.76322937011719</v>
      </c>
      <c r="I34" t="n">
        <v>31.4123649597168</v>
      </c>
      <c r="J34" t="n">
        <v>88.12177276611328</v>
      </c>
      <c r="K34" t="n">
        <v>63.86999893188477</v>
      </c>
      <c r="L34" t="n">
        <v>104.8205795288086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221.9320678710938</v>
      </c>
      <c r="E35" t="n">
        <v>407.3924255371094</v>
      </c>
      <c r="F35" t="n">
        <v>604.9261474609375</v>
      </c>
      <c r="G35" t="n">
        <v>158.7347412109375</v>
      </c>
      <c r="H35" t="n">
        <v>95.88956451416016</v>
      </c>
      <c r="I35" t="n">
        <v>30.86946105957031</v>
      </c>
      <c r="J35" t="n">
        <v>87.66917419433594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218.5042266845703</v>
      </c>
      <c r="E36" t="n">
        <v>409.3645935058594</v>
      </c>
      <c r="F36" t="n">
        <v>595.6063842773438</v>
      </c>
      <c r="G36" t="n">
        <v>153.7953338623047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594.554931640625</v>
      </c>
      <c r="G37" t="n">
        <v>152.6726989746094</v>
      </c>
      <c r="H37" t="n">
        <v>96.18102264404297</v>
      </c>
      <c r="I37" t="n">
        <v>30.41342163085938</v>
      </c>
      <c r="J37" t="n">
        <v>84.41043090820312</v>
      </c>
      <c r="K37" t="n">
        <v>64.29000091552734</v>
      </c>
      <c r="L37" t="n">
        <v>100.2218246459961</v>
      </c>
      <c r="M37" t="n">
        <v>188.5368957519531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218.9239807128906</v>
      </c>
      <c r="E38" t="n">
        <v>397.3839111328125</v>
      </c>
      <c r="F38" t="n">
        <v>587.5770263671875</v>
      </c>
      <c r="G38" t="n">
        <v>154.0198211669922</v>
      </c>
      <c r="H38" t="n">
        <v>96.6806640625</v>
      </c>
      <c r="I38" t="n">
        <v>30.99975395202637</v>
      </c>
      <c r="J38" t="n">
        <v>85.90402984619141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208.9553833007812</v>
      </c>
      <c r="E39" t="n">
        <v>364.6465759277344</v>
      </c>
      <c r="F39" t="n">
        <v>544.22802734375</v>
      </c>
      <c r="G39" t="n">
        <v>150.1807403564453</v>
      </c>
      <c r="H39" t="n">
        <v>93.30809020996094</v>
      </c>
      <c r="I39" t="n">
        <v>29.19731903076172</v>
      </c>
      <c r="J39" t="n">
        <v>76.94248199462891</v>
      </c>
      <c r="K39" t="n">
        <v>66.98000335693359</v>
      </c>
      <c r="L39" t="n">
        <v>94.52730560302734</v>
      </c>
      <c r="M39" t="n">
        <v>182.0477142333984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394.1791687011719</v>
      </c>
      <c r="F40" t="n">
        <v>572.1873779296875</v>
      </c>
      <c r="G40" t="n">
        <v>153.74560546875</v>
      </c>
      <c r="H40" t="n">
        <v>97.67995452880859</v>
      </c>
      <c r="I40" t="n">
        <v>30.61972427368164</v>
      </c>
      <c r="J40" t="n">
        <v>82.91683197021484</v>
      </c>
      <c r="K40" t="n">
        <v>64.68000030517578</v>
      </c>
      <c r="L40" t="n">
        <v>100.80712890625</v>
      </c>
      <c r="M40" t="n">
        <v>195.2684478759766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418.929443359375</v>
      </c>
      <c r="F41" t="n">
        <v>599.7644653320312</v>
      </c>
      <c r="G41" t="n">
        <v>154.1569213867188</v>
      </c>
      <c r="H41" t="n">
        <v>101.0108871459961</v>
      </c>
      <c r="I41" t="n">
        <v>31.08661460876465</v>
      </c>
      <c r="J41" t="n">
        <v>87.21656799316406</v>
      </c>
      <c r="K41" t="n">
        <v>64.84999847412109</v>
      </c>
      <c r="L41" t="n">
        <v>107.4433975219727</v>
      </c>
      <c r="M41" t="n">
        <v>204.8002624511719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246.0664825439453</v>
      </c>
      <c r="E42" t="n">
        <v>437.96044921875</v>
      </c>
      <c r="F42" t="n">
        <v>616.1576538085938</v>
      </c>
      <c r="G42" t="n">
        <v>159.68701171875</v>
      </c>
      <c r="H42" t="n">
        <v>104.8831176757812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238.1266326904297</v>
      </c>
      <c r="E43" t="n">
        <v>438.8971862792969</v>
      </c>
      <c r="F43" t="n">
        <v>625.8120727539062</v>
      </c>
      <c r="G43" t="n">
        <v>158.4073333740234</v>
      </c>
      <c r="H43" t="n">
        <v>107.4229507446289</v>
      </c>
      <c r="I43" t="n">
        <v>33.1387939453125</v>
      </c>
      <c r="J43" t="n">
        <v>91.56156158447266</v>
      </c>
      <c r="K43" t="n">
        <v>67.48000335693359</v>
      </c>
      <c r="L43" t="n">
        <v>114.7089767456055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224.7652282714844</v>
      </c>
      <c r="E44" t="n">
        <v>429.6775207519531</v>
      </c>
      <c r="F44" t="n">
        <v>604.06591796875</v>
      </c>
      <c r="G44" t="n">
        <v>155.6194458007812</v>
      </c>
      <c r="H44" t="n">
        <v>102.2600021362305</v>
      </c>
      <c r="I44" t="n">
        <v>32.16157150268555</v>
      </c>
      <c r="J44" t="n">
        <v>88.30281829833984</v>
      </c>
      <c r="K44" t="n">
        <v>67.51999664306641</v>
      </c>
      <c r="L44" t="n">
        <v>112.4029998779297</v>
      </c>
      <c r="M44" t="n">
        <v>201.0844421386719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437.6646118164062</v>
      </c>
      <c r="F45" t="n">
        <v>609.0364990234375</v>
      </c>
      <c r="G45" t="n">
        <v>157.9045867919922</v>
      </c>
      <c r="H45" t="n">
        <v>105.8407592773438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208.6237487792969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225.5347290039062</v>
      </c>
      <c r="E46" t="n">
        <v>435.8403930664062</v>
      </c>
      <c r="F46" t="n">
        <v>602.0585327148438</v>
      </c>
      <c r="G46" t="n">
        <v>156.3506927490234</v>
      </c>
      <c r="H46" t="n">
        <v>101.7187194824219</v>
      </c>
      <c r="I46" t="n">
        <v>33.27994918823242</v>
      </c>
      <c r="J46" t="n">
        <v>86.99027252197266</v>
      </c>
      <c r="K46" t="n">
        <v>70.55999755859375</v>
      </c>
      <c r="L46" t="n">
        <v>111.7340927124023</v>
      </c>
      <c r="M46" t="n">
        <v>205.3657073974609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221.7221832275391</v>
      </c>
      <c r="E47" t="n">
        <v>443.4823913574219</v>
      </c>
      <c r="F47" t="n">
        <v>599.4777221679688</v>
      </c>
      <c r="G47" t="n">
        <v>155.6651458740234</v>
      </c>
      <c r="H47" t="n">
        <v>101.8852691650391</v>
      </c>
      <c r="I47" t="n">
        <v>33.18222808837891</v>
      </c>
      <c r="J47" t="n">
        <v>86.99027252197266</v>
      </c>
      <c r="K47" t="n">
        <v>70.65000152587891</v>
      </c>
      <c r="L47" t="n">
        <v>110.4886932373047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622.0364379882812</v>
      </c>
      <c r="G48" t="n">
        <v>156.0307922363281</v>
      </c>
      <c r="H48" t="n">
        <v>101.7603607177734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210.8853149414062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219.0639038085938</v>
      </c>
      <c r="E49" t="n">
        <v>472.5712890625</v>
      </c>
      <c r="F49" t="n">
        <v>640.197998046875</v>
      </c>
      <c r="G49" t="n">
        <v>161.6522521972656</v>
      </c>
      <c r="H49" t="n">
        <v>101.5105438232422</v>
      </c>
      <c r="I49" t="n">
        <v>34.15945053100586</v>
      </c>
      <c r="J49" t="n">
        <v>90.20375061035156</v>
      </c>
      <c r="K49" t="n">
        <v>69.47000122070312</v>
      </c>
      <c r="L49" t="n">
        <v>114.5681457519531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216.7554016113281</v>
      </c>
      <c r="E50" t="n">
        <v>469.7117309570312</v>
      </c>
      <c r="F50" t="n">
        <v>635.51416015625</v>
      </c>
      <c r="G50" t="n">
        <v>159.4584808349609</v>
      </c>
      <c r="H50" t="n">
        <v>98.0546875</v>
      </c>
      <c r="I50" t="n">
        <v>33.93143463134766</v>
      </c>
      <c r="J50" t="n">
        <v>89.88693237304688</v>
      </c>
      <c r="K50" t="n">
        <v>68.48999786376953</v>
      </c>
      <c r="L50" t="n">
        <v>114.1544876098633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213.7123565673828</v>
      </c>
      <c r="E51" t="n">
        <v>446.1941223144531</v>
      </c>
      <c r="F51" t="n">
        <v>612.8599243164062</v>
      </c>
      <c r="G51" t="n">
        <v>157.1733245849609</v>
      </c>
      <c r="H51" t="n">
        <v>94.64045715332031</v>
      </c>
      <c r="I51" t="n">
        <v>32.04212951660156</v>
      </c>
      <c r="J51" t="n">
        <v>85.90402984619141</v>
      </c>
      <c r="K51" t="n">
        <v>66.95999908447266</v>
      </c>
      <c r="L51" t="n">
        <v>108.5875854492188</v>
      </c>
      <c r="M51" t="n">
        <v>199.4280853271484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216.8253021240234</v>
      </c>
      <c r="E52" t="n">
        <v>459.63427734375</v>
      </c>
      <c r="F52" t="n">
        <v>626.3378295898438</v>
      </c>
      <c r="G52" t="n">
        <v>157.3561401367188</v>
      </c>
      <c r="H52" t="n">
        <v>97.43013763427734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216.8953094482422</v>
      </c>
      <c r="E53" t="n">
        <v>471.5426330566406</v>
      </c>
      <c r="F53" t="n">
        <v>654.8706665039062</v>
      </c>
      <c r="G53" t="n">
        <v>158.6358642578125</v>
      </c>
      <c r="H53" t="n">
        <v>97.22194671630859</v>
      </c>
      <c r="I53" t="n">
        <v>32.85648727416992</v>
      </c>
      <c r="J53" t="n">
        <v>88.80068206787109</v>
      </c>
      <c r="K53" t="n">
        <v>67.55000305175781</v>
      </c>
      <c r="L53" t="n">
        <v>114.7221832275391</v>
      </c>
      <c r="M53" t="n">
        <v>210.9967498779297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217.8396453857422</v>
      </c>
      <c r="E54" t="n">
        <v>481.869873046875</v>
      </c>
      <c r="F54" t="n">
        <v>651.2383422851562</v>
      </c>
      <c r="G54" t="n">
        <v>156.8991241455078</v>
      </c>
      <c r="H54" t="n">
        <v>102.2600021362305</v>
      </c>
      <c r="I54" t="n">
        <v>32.91077041625977</v>
      </c>
      <c r="J54" t="n">
        <v>89.97743988037109</v>
      </c>
      <c r="K54" t="n">
        <v>67.34999847412109</v>
      </c>
      <c r="L54" t="n">
        <v>114.6781616210938</v>
      </c>
      <c r="M54" t="n">
        <v>223.0393371582031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218.9589538574219</v>
      </c>
      <c r="E55" t="n">
        <v>487.3052368164062</v>
      </c>
      <c r="F55" t="n">
        <v>665.7677001953125</v>
      </c>
      <c r="G55" t="n">
        <v>158.1331176757812</v>
      </c>
      <c r="H55" t="n">
        <v>101.7603607177734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225.2695465087891</v>
      </c>
    </row>
    <row r="56">
      <c r="A56" s="3" t="n">
        <v>44643</v>
      </c>
      <c r="B56" t="n">
        <v>44.41999816894531</v>
      </c>
      <c r="C56" t="n">
        <v>591.25830078125</v>
      </c>
      <c r="D56" t="n">
        <v>217.5598297119141</v>
      </c>
      <c r="E56" t="n">
        <v>504.7971801757812</v>
      </c>
      <c r="F56" t="n">
        <v>673.319091796875</v>
      </c>
      <c r="G56" t="n">
        <v>166.6796112060547</v>
      </c>
      <c r="H56" t="n">
        <v>102.5514678955078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217.5948486328125</v>
      </c>
      <c r="E57" t="n">
        <v>515.519775390625</v>
      </c>
      <c r="F57" t="n">
        <v>683.5469970703125</v>
      </c>
      <c r="G57" t="n">
        <v>163.1604614257812</v>
      </c>
      <c r="H57" t="n">
        <v>103.3425598144531</v>
      </c>
      <c r="I57" t="n">
        <v>34.11601638793945</v>
      </c>
      <c r="J57" t="n">
        <v>94.14138793945312</v>
      </c>
      <c r="K57" t="n">
        <v>67.51999664306641</v>
      </c>
      <c r="L57" t="n">
        <v>118.8676376342773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523.4257202148438</v>
      </c>
      <c r="F58" t="n">
        <v>689.5211791992188</v>
      </c>
      <c r="G58" t="n">
        <v>163.1147766113281</v>
      </c>
      <c r="H58" t="n">
        <v>101.3439865112305</v>
      </c>
      <c r="I58" t="n">
        <v>34.12687683105469</v>
      </c>
      <c r="J58" t="n">
        <v>93.32670593261719</v>
      </c>
      <c r="K58" t="n">
        <v>68.59999847412109</v>
      </c>
      <c r="L58" t="n">
        <v>117.8466873168945</v>
      </c>
      <c r="M58" t="n">
        <v>228.8934326171875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216.8603210449219</v>
      </c>
      <c r="E59" t="n">
        <v>513.69140625</v>
      </c>
      <c r="F59" t="n">
        <v>697.8851318359375</v>
      </c>
      <c r="G59" t="n">
        <v>169.4674987792969</v>
      </c>
      <c r="H59" t="n">
        <v>102.1767196655273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216.7554016113281</v>
      </c>
      <c r="E60" t="n">
        <v>528.7622680664062</v>
      </c>
      <c r="F60" t="n">
        <v>720.635009765625</v>
      </c>
      <c r="G60" t="n">
        <v>175.3175201416016</v>
      </c>
      <c r="H60" t="n">
        <v>100.885986328125</v>
      </c>
      <c r="I60" t="n">
        <v>34.50690841674805</v>
      </c>
      <c r="J60" t="n">
        <v>91.65685272216797</v>
      </c>
      <c r="K60" t="n">
        <v>66.38999938964844</v>
      </c>
      <c r="L60" t="n">
        <v>117.4682159423828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582.8528442382812</v>
      </c>
      <c r="D61" t="n">
        <v>217.6997985839844</v>
      </c>
      <c r="E61" t="n">
        <v>513.7409057617188</v>
      </c>
      <c r="F61" t="n">
        <v>685.8888549804688</v>
      </c>
      <c r="G61" t="n">
        <v>169.5589294433594</v>
      </c>
      <c r="H61" t="n">
        <v>97.26358795166016</v>
      </c>
      <c r="I61" t="n">
        <v>34.57205200195312</v>
      </c>
      <c r="J61" t="n">
        <v>90.68275451660156</v>
      </c>
      <c r="K61" t="n">
        <v>66.65000152587891</v>
      </c>
      <c r="L61" t="n">
        <v>115.1270370483398</v>
      </c>
      <c r="M61" t="n">
        <v>222.2867126464844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526.5880126953125</v>
      </c>
      <c r="F62" t="n">
        <v>700.3226318359375</v>
      </c>
      <c r="G62" t="n">
        <v>168.5077514648438</v>
      </c>
      <c r="H62" t="n">
        <v>101.4272613525391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524.6116333007812</v>
      </c>
      <c r="F63" t="n">
        <v>699.8924560546875</v>
      </c>
      <c r="G63" t="n">
        <v>173.3522796630859</v>
      </c>
      <c r="H63" t="n">
        <v>101.6354522705078</v>
      </c>
      <c r="I63" t="n">
        <v>36.16818618774414</v>
      </c>
      <c r="J63" t="n">
        <v>94.7646484375</v>
      </c>
      <c r="K63" t="n">
        <v>66.72000122070312</v>
      </c>
      <c r="L63" t="n">
        <v>115.9235763549805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227.3885040283203</v>
      </c>
      <c r="E64" t="n">
        <v>541.0164794921875</v>
      </c>
      <c r="F64" t="n">
        <v>700.3704833984375</v>
      </c>
      <c r="G64" t="n">
        <v>174.7690887451172</v>
      </c>
      <c r="H64" t="n">
        <v>104.8831176757812</v>
      </c>
      <c r="I64" t="n">
        <v>36.9716911315918</v>
      </c>
      <c r="J64" t="n">
        <v>98.70737457275391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570.2687377929688</v>
      </c>
      <c r="D65" t="n">
        <v>232.8450012207031</v>
      </c>
      <c r="E65" t="n">
        <v>539.435302734375</v>
      </c>
      <c r="F65" t="n">
        <v>701.0873413085938</v>
      </c>
      <c r="G65" t="n">
        <v>176.7800140380859</v>
      </c>
      <c r="H65" t="n">
        <v>104.591667175293</v>
      </c>
      <c r="I65" t="n">
        <v>36.61336517333984</v>
      </c>
      <c r="J65" t="n">
        <v>98.10436248779297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233.229736328125</v>
      </c>
      <c r="E66" t="n">
        <v>554.5554809570312</v>
      </c>
      <c r="F66" t="n">
        <v>704.8630981445312</v>
      </c>
      <c r="G66" t="n">
        <v>175.9116516113281</v>
      </c>
      <c r="H66" t="n">
        <v>108.2556915283203</v>
      </c>
      <c r="I66" t="n">
        <v>37.3842887878418</v>
      </c>
      <c r="J66" t="n">
        <v>102.5109481811523</v>
      </c>
      <c r="K66" t="n">
        <v>65.98000335693359</v>
      </c>
      <c r="L66" t="n">
        <v>120.6455459594727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695.9254760742188</v>
      </c>
      <c r="G67" t="n">
        <v>171.3870697021484</v>
      </c>
      <c r="H67" t="n">
        <v>103.6340179443359</v>
      </c>
      <c r="I67" t="n">
        <v>37.04769515991211</v>
      </c>
      <c r="J67" t="n">
        <v>101.212158203125</v>
      </c>
      <c r="K67" t="n">
        <v>66.04000091552734</v>
      </c>
      <c r="L67" t="n">
        <v>118.7752304077148</v>
      </c>
      <c r="M67" t="n">
        <v>237.2284698486328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556.18603515625</v>
      </c>
      <c r="F68" t="n">
        <v>723.2158203125</v>
      </c>
      <c r="G68" t="n">
        <v>172.1640167236328</v>
      </c>
      <c r="H68" t="n">
        <v>105.632568359375</v>
      </c>
      <c r="I68" t="n">
        <v>37.88376998901367</v>
      </c>
      <c r="J68" t="n">
        <v>102.8820343017578</v>
      </c>
      <c r="K68" t="n">
        <v>66.48000335693359</v>
      </c>
      <c r="L68" t="n">
        <v>120.6455459594727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243.827880859375</v>
      </c>
      <c r="E69" t="n">
        <v>564.4874267578125</v>
      </c>
      <c r="F69" t="n">
        <v>733.5393676757812</v>
      </c>
      <c r="G69" t="n">
        <v>172.4839172363281</v>
      </c>
      <c r="H69" t="n">
        <v>103.4674758911133</v>
      </c>
      <c r="I69" t="n">
        <v>37.76432800292969</v>
      </c>
      <c r="J69" t="n">
        <v>102.0007019042969</v>
      </c>
      <c r="K69" t="n">
        <v>67.34999847412109</v>
      </c>
      <c r="L69" t="n">
        <v>119.5145492553711</v>
      </c>
      <c r="M69" t="n">
        <v>244.0581970214844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238.0916442871094</v>
      </c>
      <c r="E70" t="n">
        <v>551.6896362304688</v>
      </c>
      <c r="F70" t="n">
        <v>722.5467529296875</v>
      </c>
      <c r="G70" t="n">
        <v>166.4510955810547</v>
      </c>
      <c r="H70" t="n">
        <v>99.84507751464844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232.4895629882812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246.5561676025391</v>
      </c>
      <c r="E71" t="n">
        <v>545.9083251953125</v>
      </c>
      <c r="F71" t="n">
        <v>732.53564453125</v>
      </c>
      <c r="G71" t="n">
        <v>168.0964050292969</v>
      </c>
      <c r="H71" t="n">
        <v>99.969970703125</v>
      </c>
      <c r="I71" t="n">
        <v>36.39620971679688</v>
      </c>
      <c r="J71" t="n">
        <v>98.80013275146484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240.679931640625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97.64051055908203</v>
      </c>
      <c r="K72" t="n">
        <v>69.62000274658203</v>
      </c>
      <c r="L72" t="n">
        <v>117.8598937988281</v>
      </c>
      <c r="M72" t="n">
        <v>236.4758148193359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238.8611450195312</v>
      </c>
      <c r="E73" t="n">
        <v>547.2424926757812</v>
      </c>
      <c r="F73" t="n">
        <v>713.4659423828125</v>
      </c>
      <c r="G73" t="n">
        <v>169.3760986328125</v>
      </c>
      <c r="H73" t="n">
        <v>99.59524536132812</v>
      </c>
      <c r="I73" t="n">
        <v>36.74367141723633</v>
      </c>
      <c r="J73" t="n">
        <v>96.57366943359375</v>
      </c>
      <c r="K73" t="n">
        <v>69.59999847412109</v>
      </c>
      <c r="L73" t="n">
        <v>116.7597122192383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243.0584106445312</v>
      </c>
      <c r="E74" t="n">
        <v>550.4048461914062</v>
      </c>
      <c r="F74" t="n">
        <v>706.2490234375</v>
      </c>
      <c r="G74" t="n">
        <v>169.1475830078125</v>
      </c>
      <c r="H74" t="n">
        <v>99.30377960205078</v>
      </c>
      <c r="I74" t="n">
        <v>36.91739654541016</v>
      </c>
      <c r="J74" t="n">
        <v>94.53272247314453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244.7023773193359</v>
      </c>
      <c r="E75" t="n">
        <v>534.395263671875</v>
      </c>
      <c r="F75" t="n">
        <v>701.8042602539062</v>
      </c>
      <c r="G75" t="n">
        <v>167.9593200683594</v>
      </c>
      <c r="H75" t="n">
        <v>99.34542846679688</v>
      </c>
      <c r="I75" t="n">
        <v>36.90653991699219</v>
      </c>
      <c r="J75" t="n">
        <v>95.64596557617188</v>
      </c>
      <c r="K75" t="n">
        <v>67.45999908447266</v>
      </c>
      <c r="L75" t="n">
        <v>114.6077575683594</v>
      </c>
      <c r="M75" t="n">
        <v>236.9218902587891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241.58935546875</v>
      </c>
      <c r="E76" t="n">
        <v>531.5293579101562</v>
      </c>
      <c r="F76" t="n">
        <v>691.4807739257812</v>
      </c>
      <c r="G76" t="n">
        <v>166.3597106933594</v>
      </c>
      <c r="H76" t="n">
        <v>95.88956451416016</v>
      </c>
      <c r="I76" t="n">
        <v>36.24419784545898</v>
      </c>
      <c r="J76" t="n">
        <v>94.06887817382812</v>
      </c>
      <c r="K76" t="n">
        <v>66.33000183105469</v>
      </c>
      <c r="L76" t="n">
        <v>112.4426116943359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481.4997253417969</v>
      </c>
      <c r="D77" t="n">
        <v>225.8495178222656</v>
      </c>
      <c r="E77" t="n">
        <v>520.0162963867188</v>
      </c>
      <c r="F77" t="n">
        <v>684.1204833984375</v>
      </c>
      <c r="G77" t="n">
        <v>162.2921142578125</v>
      </c>
      <c r="H77" t="n">
        <v>91.0596923828125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224.1823272705078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225.9194641113281</v>
      </c>
      <c r="E78" t="n">
        <v>518.9786376953125</v>
      </c>
      <c r="F78" t="n">
        <v>689.3778076171875</v>
      </c>
      <c r="G78" t="n">
        <v>163.9374237060547</v>
      </c>
      <c r="H78" t="n">
        <v>91.68425750732422</v>
      </c>
      <c r="I78" t="n">
        <v>34.85436248779297</v>
      </c>
      <c r="J78" t="n">
        <v>91.05384063720703</v>
      </c>
      <c r="K78" t="n">
        <v>65.41999816894531</v>
      </c>
      <c r="L78" t="n">
        <v>108.5743789672852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533.505859375</v>
      </c>
      <c r="F79" t="n">
        <v>688.8042602539062</v>
      </c>
      <c r="G79" t="n">
        <v>160.9667358398438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230.0642547607422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696.92919921875</v>
      </c>
      <c r="G80" t="n">
        <v>162.5206298828125</v>
      </c>
      <c r="H80" t="n">
        <v>89.89385986328125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225.1849670410156</v>
      </c>
      <c r="E81" t="n">
        <v>533.7034912109375</v>
      </c>
      <c r="F81" t="n">
        <v>695.0653076171875</v>
      </c>
      <c r="G81" t="n">
        <v>162.5206298828125</v>
      </c>
      <c r="H81" t="n">
        <v>87.47891998291016</v>
      </c>
      <c r="I81" t="n">
        <v>34.88694381713867</v>
      </c>
      <c r="J81" t="n">
        <v>89.75505828857422</v>
      </c>
      <c r="K81" t="n">
        <v>64.56999969482422</v>
      </c>
      <c r="L81" t="n">
        <v>111.8705139160156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526.5880126953125</v>
      </c>
      <c r="F82" t="n">
        <v>699.6535034179688</v>
      </c>
      <c r="G82" t="n">
        <v>160.4182739257812</v>
      </c>
      <c r="H82" t="n">
        <v>88.64476013183594</v>
      </c>
      <c r="I82" t="n">
        <v>34.82179260253906</v>
      </c>
      <c r="J82" t="n">
        <v>89.84782409667969</v>
      </c>
      <c r="K82" t="n">
        <v>62.83000183105469</v>
      </c>
      <c r="L82" t="n">
        <v>113.9960632324219</v>
      </c>
      <c r="M82" t="n">
        <v>227.3880767822266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111.0167846679688</v>
      </c>
      <c r="M83" t="n">
        <v>220.3353729248047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217.5598297119141</v>
      </c>
      <c r="E84" t="n">
        <v>517.1008911132812</v>
      </c>
      <c r="F84" t="n">
        <v>676.521240234375</v>
      </c>
      <c r="G84" t="n">
        <v>160.1897583007812</v>
      </c>
      <c r="H84" t="n">
        <v>84.18962097167969</v>
      </c>
      <c r="I84" t="n">
        <v>34.09429931640625</v>
      </c>
      <c r="J84" t="n">
        <v>87.29664611816406</v>
      </c>
      <c r="K84" t="n">
        <v>63.34999847412109</v>
      </c>
      <c r="L84" t="n">
        <v>113.0323028564453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213.22265625</v>
      </c>
      <c r="E85" t="n">
        <v>497.8794555664062</v>
      </c>
      <c r="F85" t="n">
        <v>659.9368896484375</v>
      </c>
      <c r="G85" t="n">
        <v>156.9448089599609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112.98388671875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155.0252990722656</v>
      </c>
      <c r="H86" t="n">
        <v>79.73448944091797</v>
      </c>
      <c r="I86" t="n">
        <v>32.18328094482422</v>
      </c>
      <c r="J86" t="n">
        <v>81.54489898681641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458.8436889648438</v>
      </c>
      <c r="F87" t="n">
        <v>616.8267822265625</v>
      </c>
      <c r="G87" t="n">
        <v>150.8663177490234</v>
      </c>
      <c r="H87" t="n">
        <v>74.40496063232422</v>
      </c>
      <c r="I87" t="n">
        <v>30.58714866638184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206.6818389892578</v>
      </c>
      <c r="E88" t="n">
        <v>469.0720520019531</v>
      </c>
      <c r="F88" t="n">
        <v>620.3157348632812</v>
      </c>
      <c r="G88" t="n">
        <v>149.0382080078125</v>
      </c>
      <c r="H88" t="n">
        <v>75.44589233398438</v>
      </c>
      <c r="I88" t="n">
        <v>30.98889923095703</v>
      </c>
      <c r="J88" t="n">
        <v>77.78771209716797</v>
      </c>
      <c r="K88" t="n">
        <v>61.36000061035156</v>
      </c>
      <c r="L88" t="n">
        <v>102.5982131958008</v>
      </c>
      <c r="M88" t="n">
        <v>197.0143737792969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200.1760711669922</v>
      </c>
      <c r="E89" t="n">
        <v>455.6812744140625</v>
      </c>
      <c r="F89" t="n">
        <v>597.2313842773438</v>
      </c>
      <c r="G89" t="n">
        <v>146.4788055419922</v>
      </c>
      <c r="H89" t="n">
        <v>73.98860168457031</v>
      </c>
      <c r="I89" t="n">
        <v>29.88137245178223</v>
      </c>
      <c r="J89" t="n">
        <v>74.86544799804688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448.219970703125</v>
      </c>
      <c r="F90" t="n">
        <v>573.955810546875</v>
      </c>
      <c r="G90" t="n">
        <v>141.5885620117188</v>
      </c>
      <c r="H90" t="n">
        <v>74.32170867919922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197.4478302001953</v>
      </c>
      <c r="E91" t="n">
        <v>456.8671875</v>
      </c>
      <c r="F91" t="n">
        <v>575.7241821289062</v>
      </c>
      <c r="G91" t="n">
        <v>143.8280334472656</v>
      </c>
      <c r="H91" t="n">
        <v>75.69570922851562</v>
      </c>
      <c r="I91" t="n">
        <v>29.9356689453125</v>
      </c>
      <c r="J91" t="n">
        <v>75.65400695800781</v>
      </c>
      <c r="K91" t="n">
        <v>59.97999954223633</v>
      </c>
      <c r="L91" t="n">
        <v>97.12371826171875</v>
      </c>
      <c r="M91" t="n">
        <v>173.5890808105469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149.1295928955078</v>
      </c>
      <c r="H92" t="n">
        <v>81.56651306152344</v>
      </c>
      <c r="I92" t="n">
        <v>31.22777366638184</v>
      </c>
      <c r="J92" t="n">
        <v>79.50395965576172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203.56884765625</v>
      </c>
      <c r="E93" t="n">
        <v>476.6321105957031</v>
      </c>
      <c r="F93" t="n">
        <v>603.20556640625</v>
      </c>
      <c r="G93" t="n">
        <v>154.8424682617188</v>
      </c>
      <c r="H93" t="n">
        <v>81.35832214355469</v>
      </c>
      <c r="I93" t="n">
        <v>30.95631980895996</v>
      </c>
      <c r="J93" t="n">
        <v>78.48348999023438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573.716796875</v>
      </c>
      <c r="G94" t="n">
        <v>149.9979400634766</v>
      </c>
      <c r="H94" t="n">
        <v>78.48538970947266</v>
      </c>
      <c r="I94" t="n">
        <v>30.42428207397461</v>
      </c>
      <c r="J94" t="n">
        <v>74.401611328125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205.4226531982422</v>
      </c>
      <c r="E95" t="n">
        <v>473.1732788085938</v>
      </c>
      <c r="F95" t="n">
        <v>603.2533569335938</v>
      </c>
      <c r="G95" t="n">
        <v>153.3799743652344</v>
      </c>
      <c r="H95" t="n">
        <v>82.39924621582031</v>
      </c>
      <c r="I95" t="n">
        <v>31.80325126647949</v>
      </c>
      <c r="J95" t="n">
        <v>76.99916839599609</v>
      </c>
      <c r="K95" t="n">
        <v>61.90000152587891</v>
      </c>
      <c r="L95" t="n">
        <v>103.0294799804688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523.389892578125</v>
      </c>
      <c r="G96" t="n">
        <v>151.1405334472656</v>
      </c>
      <c r="H96" t="n">
        <v>79.85939025878906</v>
      </c>
      <c r="I96" t="n">
        <v>27.82920074462891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206.6468963623047</v>
      </c>
      <c r="E97" t="n">
        <v>389.3698120117188</v>
      </c>
      <c r="F97" t="n">
        <v>515.8863525390625</v>
      </c>
      <c r="G97" t="n">
        <v>148.3983459472656</v>
      </c>
      <c r="H97" t="n">
        <v>79.52630615234375</v>
      </c>
      <c r="I97" t="n">
        <v>27.44916915893555</v>
      </c>
      <c r="J97" t="n">
        <v>68.88179016113281</v>
      </c>
      <c r="K97" t="n">
        <v>61.36000061035156</v>
      </c>
      <c r="L97" t="n">
        <v>88.57315063476562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376.8190612792969</v>
      </c>
      <c r="F98" t="n">
        <v>505.1326904296875</v>
      </c>
      <c r="G98" t="n">
        <v>144.5592803955078</v>
      </c>
      <c r="H98" t="n">
        <v>78.06900787353516</v>
      </c>
      <c r="I98" t="n">
        <v>26.28735542297363</v>
      </c>
      <c r="J98" t="n">
        <v>66.00591278076172</v>
      </c>
      <c r="K98" t="n">
        <v>61.43999862670898</v>
      </c>
      <c r="L98" t="n">
        <v>87.93503570556641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396.3263244628906</v>
      </c>
      <c r="D99" t="n">
        <v>209.3051910400391</v>
      </c>
      <c r="E99" t="n">
        <v>389.6169128417969</v>
      </c>
      <c r="F99" t="n">
        <v>527.3568725585938</v>
      </c>
      <c r="G99" t="n">
        <v>145.3819122314453</v>
      </c>
      <c r="H99" t="n">
        <v>77.48609924316406</v>
      </c>
      <c r="I99" t="n">
        <v>27.34059143066406</v>
      </c>
      <c r="J99" t="n">
        <v>68.32517242431641</v>
      </c>
      <c r="K99" t="n">
        <v>61.11999893188477</v>
      </c>
      <c r="L99" t="n">
        <v>92.59098815917969</v>
      </c>
      <c r="M99" t="n">
        <v>189.2462310791016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207.2764892578125</v>
      </c>
      <c r="E100" t="n">
        <v>391.791015625</v>
      </c>
      <c r="F100" t="n">
        <v>524.2024536132812</v>
      </c>
      <c r="G100" t="n">
        <v>145.5190277099609</v>
      </c>
      <c r="H100" t="n">
        <v>77.40283203125</v>
      </c>
      <c r="I100" t="n">
        <v>27.13428497314453</v>
      </c>
      <c r="J100" t="n">
        <v>68.83540344238281</v>
      </c>
      <c r="K100" t="n">
        <v>62.20999908447266</v>
      </c>
      <c r="L100" t="n">
        <v>91.84287261962891</v>
      </c>
      <c r="M100" t="n">
        <v>186.102783203125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208.675537109375</v>
      </c>
      <c r="E101" t="n">
        <v>382.4027099609375</v>
      </c>
      <c r="F101" t="n">
        <v>515.0737915039062</v>
      </c>
      <c r="G101" t="n">
        <v>147.0272521972656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92.19053649902344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373.4095764160156</v>
      </c>
      <c r="F102" t="n">
        <v>526.9266967773438</v>
      </c>
      <c r="G102" t="n">
        <v>147.2100372314453</v>
      </c>
      <c r="H102" t="n">
        <v>80.10922241210938</v>
      </c>
      <c r="I102" t="n">
        <v>27.38402366638184</v>
      </c>
      <c r="J102" t="n">
        <v>70.45887756347656</v>
      </c>
      <c r="K102" t="n">
        <v>61.33000183105469</v>
      </c>
      <c r="L102" t="n">
        <v>92.91224670410156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371.7790222167969</v>
      </c>
      <c r="F103" t="n">
        <v>544.3713989257812</v>
      </c>
      <c r="G103" t="n">
        <v>147.80419921875</v>
      </c>
      <c r="H103" t="n">
        <v>76.90319061279297</v>
      </c>
      <c r="I103" t="n">
        <v>27.46002578735352</v>
      </c>
      <c r="J103" t="n">
        <v>70.9227294921875</v>
      </c>
      <c r="K103" t="n">
        <v>60.41999816894531</v>
      </c>
      <c r="L103" t="n">
        <v>93.60756683349609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372.9649047851562</v>
      </c>
      <c r="F104" t="n">
        <v>548.099365234375</v>
      </c>
      <c r="G104" t="n">
        <v>146.6616058349609</v>
      </c>
      <c r="H104" t="n">
        <v>76.98645782470703</v>
      </c>
      <c r="I104" t="n">
        <v>27.75319671630859</v>
      </c>
      <c r="J104" t="n">
        <v>70.8763427734375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537.6324462890625</v>
      </c>
      <c r="G105" t="n">
        <v>146.5702209472656</v>
      </c>
      <c r="H105" t="n">
        <v>76.81990814208984</v>
      </c>
      <c r="I105" t="n">
        <v>27.54689598083496</v>
      </c>
      <c r="J105" t="n">
        <v>70.18056488037109</v>
      </c>
      <c r="K105" t="n">
        <v>62.13000106811523</v>
      </c>
      <c r="L105" t="n">
        <v>93.93761444091797</v>
      </c>
      <c r="M105" t="n">
        <v>191.5736541748047</v>
      </c>
    </row>
    <row r="106">
      <c r="A106" s="3" t="n">
        <v>44718</v>
      </c>
      <c r="B106" t="n">
        <v>44</v>
      </c>
      <c r="C106" t="n">
        <v>397.5895385742188</v>
      </c>
      <c r="D106" t="n">
        <v>209.5500183105469</v>
      </c>
      <c r="E106" t="n">
        <v>365.7507019042969</v>
      </c>
      <c r="F106" t="n">
        <v>553.4522705078125</v>
      </c>
      <c r="G106" t="n">
        <v>144.4678497314453</v>
      </c>
      <c r="H106" t="n">
        <v>76.94481658935547</v>
      </c>
      <c r="I106" t="n">
        <v>27.05827903747559</v>
      </c>
      <c r="J106" t="n">
        <v>70.22695922851562</v>
      </c>
      <c r="K106" t="n">
        <v>62.18000030517578</v>
      </c>
      <c r="L106" t="n">
        <v>94.88816833496094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211.1240081787109</v>
      </c>
      <c r="E107" t="n">
        <v>360.9576721191406</v>
      </c>
      <c r="F107" t="n">
        <v>546.8567504882812</v>
      </c>
      <c r="G107" t="n">
        <v>143.1424560546875</v>
      </c>
      <c r="H107" t="n">
        <v>77.06972503662109</v>
      </c>
      <c r="I107" t="n">
        <v>26.64567184448242</v>
      </c>
      <c r="J107" t="n">
        <v>69.57756805419922</v>
      </c>
      <c r="K107" t="n">
        <v>61.59999847412109</v>
      </c>
      <c r="L107" t="n">
        <v>94.04322052001953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550.7280883789062</v>
      </c>
      <c r="G108" t="n">
        <v>142.7311248779297</v>
      </c>
      <c r="H108" t="n">
        <v>78.11064910888672</v>
      </c>
      <c r="I108" t="n">
        <v>26.85197830200195</v>
      </c>
      <c r="J108" t="n">
        <v>70.31973266601562</v>
      </c>
      <c r="K108" t="n">
        <v>61.70999908447266</v>
      </c>
      <c r="L108" t="n">
        <v>95.64949798583984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204.5832061767578</v>
      </c>
      <c r="E109" t="n">
        <v>365.2071228027344</v>
      </c>
      <c r="F109" t="n">
        <v>546.9522705078125</v>
      </c>
      <c r="G109" t="n">
        <v>142.7768402099609</v>
      </c>
      <c r="H109" t="n">
        <v>76.86154174804688</v>
      </c>
      <c r="I109" t="n">
        <v>26.49366188049316</v>
      </c>
      <c r="J109" t="n">
        <v>69.62395477294922</v>
      </c>
      <c r="K109" t="n">
        <v>61.56000137329102</v>
      </c>
      <c r="L109" t="n">
        <v>91.96170043945312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202.6244506835938</v>
      </c>
      <c r="E110" t="n">
        <v>363.2306213378906</v>
      </c>
      <c r="F110" t="n">
        <v>547.239013671875</v>
      </c>
      <c r="G110" t="n">
        <v>141.2686004638672</v>
      </c>
      <c r="H110" t="n">
        <v>75.44589233398438</v>
      </c>
      <c r="I110" t="n">
        <v>25.95075988769531</v>
      </c>
      <c r="J110" t="n">
        <v>68.00047302246094</v>
      </c>
      <c r="K110" t="n">
        <v>60.56999969482422</v>
      </c>
      <c r="L110" t="n">
        <v>90.10018920898438</v>
      </c>
      <c r="M110" t="n">
        <v>182.0826568603516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346.3316040039062</v>
      </c>
      <c r="F111" t="n">
        <v>539.1140747070312</v>
      </c>
      <c r="G111" t="n">
        <v>136.9725341796875</v>
      </c>
      <c r="H111" t="n">
        <v>71.44877624511719</v>
      </c>
      <c r="I111" t="n">
        <v>24.75637245178223</v>
      </c>
      <c r="J111" t="n">
        <v>66.33061218261719</v>
      </c>
      <c r="K111" t="n">
        <v>60.68999862670898</v>
      </c>
      <c r="L111" t="n">
        <v>87.30573272705078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348.17626953125</v>
      </c>
      <c r="D112" t="n">
        <v>193.9500579833984</v>
      </c>
      <c r="E112" t="n">
        <v>344.1575012207031</v>
      </c>
      <c r="F112" t="n">
        <v>537.1068725585938</v>
      </c>
      <c r="G112" t="n">
        <v>137.6580657958984</v>
      </c>
      <c r="H112" t="n">
        <v>69.20038604736328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196.5034027099609</v>
      </c>
      <c r="E113" t="n">
        <v>344.4539184570312</v>
      </c>
      <c r="F113" t="n">
        <v>538.158203125</v>
      </c>
      <c r="G113" t="n">
        <v>137.2924499511719</v>
      </c>
      <c r="H113" t="n">
        <v>68.36765289306641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322.811279296875</v>
      </c>
      <c r="F114" t="n">
        <v>521.764892578125</v>
      </c>
      <c r="G114" t="n">
        <v>133.1334533691406</v>
      </c>
      <c r="H114" t="n">
        <v>65.11996459960938</v>
      </c>
      <c r="I114" t="n">
        <v>23.45340728759766</v>
      </c>
      <c r="J114" t="n">
        <v>62.38787841796875</v>
      </c>
      <c r="K114" t="n">
        <v>60.70999908447266</v>
      </c>
      <c r="L114" t="n">
        <v>83.64482879638672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185.9752044677734</v>
      </c>
      <c r="E115" t="n">
        <v>325.3313598632812</v>
      </c>
      <c r="F115" t="n">
        <v>530.1287841796875</v>
      </c>
      <c r="G115" t="n">
        <v>128.6088409423828</v>
      </c>
      <c r="H115" t="n">
        <v>63.03812026977539</v>
      </c>
      <c r="I115" t="n">
        <v>23.58370590209961</v>
      </c>
      <c r="J115" t="n">
        <v>63.50112533569336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312.4161071777344</v>
      </c>
      <c r="D116" t="n">
        <v>180.2738952636719</v>
      </c>
      <c r="E116" t="n">
        <v>309.6181640625</v>
      </c>
      <c r="F116" t="n">
        <v>526.0664672851562</v>
      </c>
      <c r="G116" t="n">
        <v>126.6436157226562</v>
      </c>
      <c r="H116" t="n">
        <v>58.74954605102539</v>
      </c>
      <c r="I116" t="n">
        <v>22.71505546569824</v>
      </c>
      <c r="J116" t="n">
        <v>60.20778656005859</v>
      </c>
      <c r="K116" t="n">
        <v>60.84999847412109</v>
      </c>
      <c r="L116" t="n">
        <v>79.90645599365234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184.3662414550781</v>
      </c>
      <c r="E117" t="n">
        <v>323.0583190917969</v>
      </c>
      <c r="F117" t="n">
        <v>550.7758178710938</v>
      </c>
      <c r="G117" t="n">
        <v>130.1627502441406</v>
      </c>
      <c r="H117" t="n">
        <v>61.12282943725586</v>
      </c>
      <c r="I117" t="n">
        <v>23.57284355163574</v>
      </c>
      <c r="J117" t="n">
        <v>63.82582092285156</v>
      </c>
      <c r="K117" t="n">
        <v>60.90999984741211</v>
      </c>
      <c r="L117" t="n">
        <v>82.07712554931641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173.2084197998047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22.33502769470215</v>
      </c>
      <c r="J118" t="n">
        <v>61.69210433959961</v>
      </c>
      <c r="K118" t="n">
        <v>60.29000091552734</v>
      </c>
      <c r="L118" t="n">
        <v>77.74506378173828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56.58441543579102</v>
      </c>
      <c r="I119" t="n">
        <v>22.80192184448242</v>
      </c>
      <c r="J119" t="n">
        <v>62.38787841796875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172.473876953125</v>
      </c>
      <c r="E120" t="n">
        <v>313.8676452636719</v>
      </c>
      <c r="F120" t="n">
        <v>542.7463989257812</v>
      </c>
      <c r="G120" t="n">
        <v>130.9397125244141</v>
      </c>
      <c r="H120" t="n">
        <v>57.70862197875977</v>
      </c>
      <c r="I120" t="n">
        <v>23.35568237304688</v>
      </c>
      <c r="J120" t="n">
        <v>63.08365631103516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546.4265747070312</v>
      </c>
      <c r="G121" t="n">
        <v>131.4881439208984</v>
      </c>
      <c r="H121" t="n">
        <v>58.45808410644531</v>
      </c>
      <c r="I121" t="n">
        <v>24.1591796875</v>
      </c>
      <c r="J121" t="n">
        <v>64.89266967773438</v>
      </c>
      <c r="K121" t="n">
        <v>60.58000183105469</v>
      </c>
      <c r="L121" t="n">
        <v>80.50478363037109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175.726806640625</v>
      </c>
      <c r="E122" t="n">
        <v>329.1360473632812</v>
      </c>
      <c r="F122" t="n">
        <v>552.8787841796875</v>
      </c>
      <c r="G122" t="n">
        <v>130.3455505371094</v>
      </c>
      <c r="H122" t="n">
        <v>60.33173751831055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550.6323852539062</v>
      </c>
      <c r="G123" t="n">
        <v>130.2541351318359</v>
      </c>
      <c r="H123" t="n">
        <v>59.29080963134766</v>
      </c>
      <c r="I123" t="n">
        <v>23.77914619445801</v>
      </c>
      <c r="J123" t="n">
        <v>64.98545837402344</v>
      </c>
      <c r="K123" t="n">
        <v>59.29999923706055</v>
      </c>
      <c r="L123" t="n">
        <v>81.78028106689453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174.4326324462891</v>
      </c>
      <c r="E124" t="n">
        <v>325.3807373046875</v>
      </c>
      <c r="F124" t="n">
        <v>539.592041015625</v>
      </c>
      <c r="G124" t="n">
        <v>128.0604095458984</v>
      </c>
      <c r="H124" t="n">
        <v>57.29225158691406</v>
      </c>
      <c r="I124" t="n">
        <v>23.4968376159668</v>
      </c>
      <c r="J124" t="n">
        <v>63.59389495849609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329.0372924804688</v>
      </c>
      <c r="F125" t="n">
        <v>553.308837890625</v>
      </c>
      <c r="G125" t="n">
        <v>129.6600341796875</v>
      </c>
      <c r="H125" t="n">
        <v>57.29225158691406</v>
      </c>
      <c r="I125" t="n">
        <v>23.81171989440918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173.38330078125</v>
      </c>
      <c r="E126" t="n">
        <v>328.3948669433594</v>
      </c>
      <c r="F126" t="n">
        <v>543.4547119140625</v>
      </c>
      <c r="G126" t="n">
        <v>130.8940124511719</v>
      </c>
      <c r="H126" t="n">
        <v>58.24989700317383</v>
      </c>
      <c r="I126" t="n">
        <v>23.60541725158691</v>
      </c>
      <c r="J126" t="n">
        <v>64.01136016845703</v>
      </c>
      <c r="K126" t="n">
        <v>58.0099983215332</v>
      </c>
      <c r="L126" t="n">
        <v>79.27102661132812</v>
      </c>
      <c r="M126" t="n">
        <v>130.9398956298828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173.9079895019531</v>
      </c>
      <c r="E127" t="n">
        <v>326.7148742675781</v>
      </c>
      <c r="F127" t="n">
        <v>544.5879516601562</v>
      </c>
      <c r="G127" t="n">
        <v>131.6709899902344</v>
      </c>
      <c r="H127" t="n">
        <v>57.91680526733398</v>
      </c>
      <c r="I127" t="n">
        <v>23.58370590209961</v>
      </c>
      <c r="J127" t="n">
        <v>64.56797790527344</v>
      </c>
      <c r="K127" t="n">
        <v>58.2599983215332</v>
      </c>
      <c r="L127" t="n">
        <v>79.79049682617188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172.8236846923828</v>
      </c>
      <c r="E128" t="n">
        <v>329.8278503417969</v>
      </c>
      <c r="F128" t="n">
        <v>546.460205078125</v>
      </c>
      <c r="G128" t="n">
        <v>130.3455505371094</v>
      </c>
      <c r="H128" t="n">
        <v>58.7078971862793</v>
      </c>
      <c r="I128" t="n">
        <v>23.07337188720703</v>
      </c>
      <c r="J128" t="n">
        <v>64.56797790527344</v>
      </c>
      <c r="K128" t="n">
        <v>57.34999847412109</v>
      </c>
      <c r="L128" t="n">
        <v>79.60497283935547</v>
      </c>
      <c r="M128" t="n">
        <v>129.6401824951172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61.78901672363281</v>
      </c>
      <c r="I129" t="n">
        <v>23.82257652282715</v>
      </c>
      <c r="J129" t="n">
        <v>67.5830078125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134.6873626708984</v>
      </c>
      <c r="H130" t="n">
        <v>61.9139289855957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568.8783569335938</v>
      </c>
      <c r="G131" t="n">
        <v>134.5502624511719</v>
      </c>
      <c r="H131" t="n">
        <v>61.33102035522461</v>
      </c>
      <c r="I131" t="n">
        <v>23.67056846618652</v>
      </c>
      <c r="J131" t="n">
        <v>67.25831604003906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337.0984497070312</v>
      </c>
      <c r="D132" t="n">
        <v>187.3043670654297</v>
      </c>
      <c r="E132" t="n">
        <v>344.4539184570312</v>
      </c>
      <c r="F132" t="n">
        <v>566.0700073242188</v>
      </c>
      <c r="G132" t="n">
        <v>133.5447845458984</v>
      </c>
      <c r="H132" t="n">
        <v>60.33173751831055</v>
      </c>
      <c r="I132" t="n">
        <v>22.41102981567383</v>
      </c>
      <c r="J132" t="n">
        <v>65.95952606201172</v>
      </c>
      <c r="K132" t="n">
        <v>56.18000030517578</v>
      </c>
      <c r="L132" t="n">
        <v>83.68193054199219</v>
      </c>
      <c r="M132" t="n">
        <v>139.4939270019531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580.0135498046875</v>
      </c>
      <c r="G133" t="n">
        <v>133.8190155029297</v>
      </c>
      <c r="H133" t="n">
        <v>60.53992462158203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198.4621887207031</v>
      </c>
      <c r="E134" t="n">
        <v>356.9058532714844</v>
      </c>
      <c r="F134" t="n">
        <v>575.4805908203125</v>
      </c>
      <c r="G134" t="n">
        <v>132.4022216796875</v>
      </c>
      <c r="H134" t="n">
        <v>58.79117584228516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137.7710266113281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341.4397583007812</v>
      </c>
      <c r="F135" t="n">
        <v>567.9915161132812</v>
      </c>
      <c r="G135" t="n">
        <v>132.2193908691406</v>
      </c>
      <c r="H135" t="n">
        <v>58.49971389770508</v>
      </c>
      <c r="I135" t="n">
        <v>21.69439888000488</v>
      </c>
      <c r="J135" t="n">
        <v>64.3360595703125</v>
      </c>
      <c r="K135" t="n">
        <v>54.68000030517578</v>
      </c>
      <c r="L135" t="n">
        <v>81.98435974121094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205.247802734375</v>
      </c>
      <c r="E136" t="n">
        <v>347.3692626953125</v>
      </c>
      <c r="F136" t="n">
        <v>577.4022216796875</v>
      </c>
      <c r="G136" t="n">
        <v>134.1846313476562</v>
      </c>
      <c r="H136" t="n">
        <v>61.28939437866211</v>
      </c>
      <c r="I136" t="n">
        <v>22.43274688720703</v>
      </c>
      <c r="J136" t="n">
        <v>66.60893249511719</v>
      </c>
      <c r="K136" t="n">
        <v>55.90999984741211</v>
      </c>
      <c r="L136" t="n">
        <v>83.88601684570312</v>
      </c>
      <c r="M136" t="n">
        <v>143.5442352294922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208.9204254150391</v>
      </c>
      <c r="E137" t="n">
        <v>348.5057678222656</v>
      </c>
      <c r="F137" t="n">
        <v>576.3182373046875</v>
      </c>
      <c r="G137" t="n">
        <v>134.9615783691406</v>
      </c>
      <c r="H137" t="n">
        <v>61.28939437866211</v>
      </c>
      <c r="I137" t="n">
        <v>22.55218887329102</v>
      </c>
      <c r="J137" t="n">
        <v>67.90769958496094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135.4643096923828</v>
      </c>
      <c r="H138" t="n">
        <v>62.53848648071289</v>
      </c>
      <c r="I138" t="n">
        <v>22.57390213012695</v>
      </c>
      <c r="J138" t="n">
        <v>69.53118896484375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212.9460906982422</v>
      </c>
      <c r="E139" t="n">
        <v>357.3999938964844</v>
      </c>
      <c r="F139" t="n">
        <v>578.9788208007812</v>
      </c>
      <c r="G139" t="n">
        <v>135.7385406494141</v>
      </c>
      <c r="H139" t="n">
        <v>62.82994079589844</v>
      </c>
      <c r="I139" t="n">
        <v>22.67162322998047</v>
      </c>
      <c r="J139" t="n">
        <v>70.13417053222656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208.6194305419922</v>
      </c>
      <c r="E140" t="n">
        <v>355.9670104980469</v>
      </c>
      <c r="F140" t="n">
        <v>573.9533081054688</v>
      </c>
      <c r="G140" t="n">
        <v>147.1643371582031</v>
      </c>
      <c r="H140" t="n">
        <v>62.3303108215332</v>
      </c>
      <c r="I140" t="n">
        <v>22.59562110900879</v>
      </c>
      <c r="J140" t="n">
        <v>69.85587310791016</v>
      </c>
      <c r="K140" t="n">
        <v>55.16999816894531</v>
      </c>
      <c r="L140" t="n">
        <v>86.83125305175781</v>
      </c>
      <c r="M140" t="n">
        <v>156.1788482666016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365.8001098632812</v>
      </c>
      <c r="F141" t="n">
        <v>576.9586791992188</v>
      </c>
      <c r="G141" t="n">
        <v>147.3928527832031</v>
      </c>
      <c r="H141" t="n">
        <v>62.62175750732422</v>
      </c>
      <c r="I141" t="n">
        <v>22.94307708740234</v>
      </c>
      <c r="J141" t="n">
        <v>70.50526428222656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61.70575332641602</v>
      </c>
      <c r="I142" t="n">
        <v>22.61733627319336</v>
      </c>
      <c r="J142" t="n">
        <v>69.53118896484375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197.8592987060547</v>
      </c>
      <c r="E143" t="n">
        <v>362.2918090820312</v>
      </c>
      <c r="F143" t="n">
        <v>593.9078979492188</v>
      </c>
      <c r="G143" t="n">
        <v>142.1370086669922</v>
      </c>
      <c r="H143" t="n">
        <v>63.20466995239258</v>
      </c>
      <c r="I143" t="n">
        <v>22.6933422088623</v>
      </c>
      <c r="J143" t="n">
        <v>70.31973266601562</v>
      </c>
      <c r="K143" t="n">
        <v>54.65000152587891</v>
      </c>
      <c r="L143" t="n">
        <v>88.99727630615234</v>
      </c>
      <c r="M143" t="n">
        <v>159.1715545654297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372.7672729492188</v>
      </c>
      <c r="F144" t="n">
        <v>607.7036743164062</v>
      </c>
      <c r="G144" t="n">
        <v>141.9541778564453</v>
      </c>
      <c r="H144" t="n">
        <v>62.74666976928711</v>
      </c>
      <c r="I144" t="n">
        <v>22.93221664428711</v>
      </c>
      <c r="J144" t="n">
        <v>70.55874633789062</v>
      </c>
      <c r="K144" t="n">
        <v>56.04999923706055</v>
      </c>
      <c r="L144" t="n">
        <v>93.08815002441406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403.3228759765625</v>
      </c>
      <c r="D145" t="n">
        <v>202.9383697509766</v>
      </c>
      <c r="E145" t="n">
        <v>384.4779968261719</v>
      </c>
      <c r="F145" t="n">
        <v>620.4153442382812</v>
      </c>
      <c r="G145" t="n">
        <v>142.9596557617188</v>
      </c>
      <c r="H145" t="n">
        <v>64.78688812255859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629.8754272460938</v>
      </c>
      <c r="G146" t="n">
        <v>144.3307495117188</v>
      </c>
      <c r="H146" t="n">
        <v>65.86943817138672</v>
      </c>
      <c r="I146" t="n">
        <v>23.38825416564941</v>
      </c>
      <c r="J146" t="n">
        <v>74.28745269775391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204.0294342041016</v>
      </c>
      <c r="E147" t="n">
        <v>379.4873352050781</v>
      </c>
      <c r="F147" t="n">
        <v>639.2368774414062</v>
      </c>
      <c r="G147" t="n">
        <v>145.0619964599609</v>
      </c>
      <c r="H147" t="n">
        <v>64.62033081054688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643.2769775390625</v>
      </c>
      <c r="G148" t="n">
        <v>152.1916809082031</v>
      </c>
      <c r="H148" t="n">
        <v>64.49539947509766</v>
      </c>
      <c r="I148" t="n">
        <v>23.01908302307129</v>
      </c>
      <c r="J148" t="n">
        <v>72.99674224853516</v>
      </c>
      <c r="K148" t="n">
        <v>56.88999938964844</v>
      </c>
      <c r="L148" t="n">
        <v>99.30329895019531</v>
      </c>
      <c r="M148" t="n">
        <v>162.7682800292969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204.0294342041016</v>
      </c>
      <c r="E149" t="n">
        <v>378.3014221191406</v>
      </c>
      <c r="F149" t="n">
        <v>654.658447265625</v>
      </c>
      <c r="G149" t="n">
        <v>149.2209930419922</v>
      </c>
      <c r="H149" t="n">
        <v>64.91177368164062</v>
      </c>
      <c r="I149" t="n">
        <v>23.32311058044434</v>
      </c>
      <c r="J149" t="n">
        <v>73.57039642333984</v>
      </c>
      <c r="K149" t="n">
        <v>57.83000183105469</v>
      </c>
      <c r="L149" t="n">
        <v>99.90626525878906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204.5937652587891</v>
      </c>
      <c r="E150" t="n">
        <v>388.1839294433594</v>
      </c>
      <c r="F150" t="n">
        <v>657.4176635742188</v>
      </c>
      <c r="G150" t="n">
        <v>146.5702209472656</v>
      </c>
      <c r="H150" t="n">
        <v>64.66197204589844</v>
      </c>
      <c r="I150" t="n">
        <v>24.08317184448242</v>
      </c>
      <c r="J150" t="n">
        <v>74.19184875488281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409.493408203125</v>
      </c>
      <c r="D151" t="n">
        <v>204.2175598144531</v>
      </c>
      <c r="E151" t="n">
        <v>387.5415344238281</v>
      </c>
      <c r="F151" t="n">
        <v>659.437744140625</v>
      </c>
      <c r="G151" t="n">
        <v>147.7584991455078</v>
      </c>
      <c r="H151" t="n">
        <v>65.61960601806641</v>
      </c>
      <c r="I151" t="n">
        <v>24.56092643737793</v>
      </c>
      <c r="J151" t="n">
        <v>74.71768951416016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205.1957397460938</v>
      </c>
      <c r="E152" t="n">
        <v>391.9392700195312</v>
      </c>
      <c r="F152" t="n">
        <v>660.3245849609375</v>
      </c>
      <c r="G152" t="n">
        <v>147.7584991455078</v>
      </c>
      <c r="H152" t="n">
        <v>66.36905670166016</v>
      </c>
      <c r="I152" t="n">
        <v>25.1906909942627</v>
      </c>
      <c r="J152" t="n">
        <v>76.39083099365234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663.7734985351562</v>
      </c>
      <c r="G153" t="n">
        <v>146.7987213134766</v>
      </c>
      <c r="H153" t="n">
        <v>65.95270538330078</v>
      </c>
      <c r="I153" t="n">
        <v>25.14726448059082</v>
      </c>
      <c r="J153" t="n">
        <v>75.38694763183594</v>
      </c>
      <c r="K153" t="n">
        <v>58.47999954223633</v>
      </c>
      <c r="L153" t="n">
        <v>101.2049407958984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399.5982055664062</v>
      </c>
      <c r="F154" t="n">
        <v>668.3064575195312</v>
      </c>
      <c r="G154" t="n">
        <v>147.3928527832031</v>
      </c>
      <c r="H154" t="n">
        <v>66.45234680175781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220.6211853027344</v>
      </c>
      <c r="E155" t="n">
        <v>405.1324157714844</v>
      </c>
      <c r="F155" t="n">
        <v>664.0198974609375</v>
      </c>
      <c r="G155" t="n">
        <v>149.9065551757812</v>
      </c>
      <c r="H155" t="n">
        <v>65.95270538330078</v>
      </c>
      <c r="I155" t="n">
        <v>25.39699745178223</v>
      </c>
      <c r="J155" t="n">
        <v>79.02005767822266</v>
      </c>
      <c r="K155" t="n">
        <v>57.66999816894531</v>
      </c>
      <c r="L155" t="n">
        <v>104.8227310180664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405.3299865722656</v>
      </c>
      <c r="F156" t="n">
        <v>662.7880859375</v>
      </c>
      <c r="G156" t="n">
        <v>149.9522247314453</v>
      </c>
      <c r="H156" t="n">
        <v>68.53419494628906</v>
      </c>
      <c r="I156" t="n">
        <v>25.20155334472656</v>
      </c>
      <c r="J156" t="n">
        <v>79.21127319335938</v>
      </c>
      <c r="K156" t="n">
        <v>57.36000061035156</v>
      </c>
      <c r="L156" t="n">
        <v>104.3589096069336</v>
      </c>
      <c r="M156" t="n">
        <v>174.1470184326172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212.8332366943359</v>
      </c>
      <c r="E157" t="n">
        <v>412.6430358886719</v>
      </c>
      <c r="F157" t="n">
        <v>663.5765380859375</v>
      </c>
      <c r="G157" t="n">
        <v>149.7694396972656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104.4052963256836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399.2029113769531</v>
      </c>
      <c r="F158" t="n">
        <v>654.8555908203125</v>
      </c>
      <c r="G158" t="n">
        <v>148.9924926757812</v>
      </c>
      <c r="H158" t="n">
        <v>65.91107177734375</v>
      </c>
      <c r="I158" t="n">
        <v>25.1906909942627</v>
      </c>
      <c r="J158" t="n">
        <v>78.15958404541016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378.6473388671875</v>
      </c>
      <c r="F159" t="n">
        <v>633.5707397460938</v>
      </c>
      <c r="G159" t="n">
        <v>146.1588745117188</v>
      </c>
      <c r="H159" t="n">
        <v>64.12067413330078</v>
      </c>
      <c r="I159" t="n">
        <v>24.47406196594238</v>
      </c>
      <c r="J159" t="n">
        <v>74.71768951416016</v>
      </c>
      <c r="K159" t="n">
        <v>54.90999984741211</v>
      </c>
      <c r="L159" t="n">
        <v>97.44802856445312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643.3262329101562</v>
      </c>
      <c r="G160" t="n">
        <v>150.5921020507812</v>
      </c>
      <c r="H160" t="n">
        <v>65.95270538330078</v>
      </c>
      <c r="I160" t="n">
        <v>25.8856086730957</v>
      </c>
      <c r="J160" t="n">
        <v>76.48644256591797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150.2721557617188</v>
      </c>
      <c r="H161" t="n">
        <v>66.57724761962891</v>
      </c>
      <c r="I161" t="n">
        <v>26.20049095153809</v>
      </c>
      <c r="J161" t="n">
        <v>75.96060180664062</v>
      </c>
      <c r="K161" t="n">
        <v>55.29999923706055</v>
      </c>
      <c r="L161" t="n">
        <v>98.83949279785156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639.2368774414062</v>
      </c>
      <c r="G162" t="n">
        <v>150.4549865722656</v>
      </c>
      <c r="H162" t="n">
        <v>66.28580474853516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414.7183837890625</v>
      </c>
      <c r="F163" t="n">
        <v>657.2698364257812</v>
      </c>
      <c r="G163" t="n">
        <v>150.8206329345703</v>
      </c>
      <c r="H163" t="n">
        <v>68.03453063964844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214.2252502441406</v>
      </c>
      <c r="E164" t="n">
        <v>411.1606750488281</v>
      </c>
      <c r="F164" t="n">
        <v>640.1235961914062</v>
      </c>
      <c r="G164" t="n">
        <v>148.0326843261719</v>
      </c>
      <c r="H164" t="n">
        <v>66.78543090820312</v>
      </c>
      <c r="I164" t="n">
        <v>26.89541053771973</v>
      </c>
      <c r="J164" t="n">
        <v>76.43863677978516</v>
      </c>
      <c r="K164" t="n">
        <v>54.36999893188477</v>
      </c>
      <c r="L164" t="n">
        <v>97.26249694824219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214.4510345458984</v>
      </c>
      <c r="E165" t="n">
        <v>428.2574157714844</v>
      </c>
      <c r="F165" t="n">
        <v>657.1713256835938</v>
      </c>
      <c r="G165" t="n">
        <v>149.9065551757812</v>
      </c>
      <c r="H165" t="n">
        <v>67.03525543212891</v>
      </c>
      <c r="I165" t="n">
        <v>26.54794883728027</v>
      </c>
      <c r="J165" t="n">
        <v>77.72933959960938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213.9619140625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214.751953125</v>
      </c>
      <c r="E167" t="n">
        <v>413.285400390625</v>
      </c>
      <c r="F167" t="n">
        <v>651.7515869140625</v>
      </c>
      <c r="G167" t="n">
        <v>154.9795837402344</v>
      </c>
      <c r="H167" t="n">
        <v>64.20395660400391</v>
      </c>
      <c r="I167" t="n">
        <v>26.49366188049316</v>
      </c>
      <c r="J167" t="n">
        <v>75.72158050537109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216.2944946289062</v>
      </c>
      <c r="E168" t="n">
        <v>420.6478576660156</v>
      </c>
      <c r="F168" t="n">
        <v>672.0017700195312</v>
      </c>
      <c r="G168" t="n">
        <v>153.74560546875</v>
      </c>
      <c r="H168" t="n">
        <v>66.11924743652344</v>
      </c>
      <c r="I168" t="n">
        <v>26.60223770141602</v>
      </c>
      <c r="J168" t="n">
        <v>76.96448516845703</v>
      </c>
      <c r="K168" t="n">
        <v>53.41999816894531</v>
      </c>
      <c r="L168" t="n">
        <v>99.16414642333984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674.5638427734375</v>
      </c>
      <c r="G169" t="n">
        <v>153.1057739257812</v>
      </c>
      <c r="H169" t="n">
        <v>66.91035461425781</v>
      </c>
      <c r="I169" t="n">
        <v>26.49366188049316</v>
      </c>
      <c r="J169" t="n">
        <v>78.4464111328125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216.4073944091797</v>
      </c>
      <c r="E170" t="n">
        <v>427.5656127929688</v>
      </c>
      <c r="F170" t="n">
        <v>674.613037109375</v>
      </c>
      <c r="G170" t="n">
        <v>153.74560546875</v>
      </c>
      <c r="H170" t="n">
        <v>66.74379730224609</v>
      </c>
      <c r="I170" t="n">
        <v>26.9062671661377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217.1974945068359</v>
      </c>
      <c r="E171" t="n">
        <v>424.45263671875</v>
      </c>
      <c r="F171" t="n">
        <v>675.3521118164062</v>
      </c>
      <c r="G171" t="n">
        <v>156.0257263183594</v>
      </c>
      <c r="H171" t="n">
        <v>66.28580474853516</v>
      </c>
      <c r="I171" t="n">
        <v>26.56966781616211</v>
      </c>
      <c r="J171" t="n">
        <v>78.01616668701172</v>
      </c>
      <c r="K171" t="n">
        <v>54</v>
      </c>
      <c r="L171" t="n">
        <v>98.19013977050781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217.8747100830078</v>
      </c>
      <c r="E172" t="n">
        <v>425.8856201171875</v>
      </c>
      <c r="F172" t="n">
        <v>676.9288330078125</v>
      </c>
      <c r="G172" t="n">
        <v>154.3505401611328</v>
      </c>
      <c r="H172" t="n">
        <v>66.57724761962891</v>
      </c>
      <c r="I172" t="n">
        <v>26.9171257019043</v>
      </c>
      <c r="J172" t="n">
        <v>78.54200744628906</v>
      </c>
      <c r="K172" t="n">
        <v>54.54999923706055</v>
      </c>
      <c r="L172" t="n">
        <v>98.05099487304688</v>
      </c>
      <c r="M172" t="n">
        <v>174.3759460449219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676.9288330078125</v>
      </c>
      <c r="G173" t="n">
        <v>154.4901275634766</v>
      </c>
      <c r="H173" t="n">
        <v>67.65981292724609</v>
      </c>
      <c r="I173" t="n">
        <v>27.47088623046875</v>
      </c>
      <c r="J173" t="n">
        <v>79.59371185302734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156.9098663330078</v>
      </c>
      <c r="H174" t="n">
        <v>67.78471374511719</v>
      </c>
      <c r="I174" t="n">
        <v>27.25372695922852</v>
      </c>
      <c r="J174" t="n">
        <v>79.92833709716797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451.7776794433594</v>
      </c>
      <c r="F175" t="n">
        <v>682.74267578125</v>
      </c>
      <c r="G175" t="n">
        <v>155.7930603027344</v>
      </c>
      <c r="H175" t="n">
        <v>68.82564544677734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679.5894775390625</v>
      </c>
      <c r="G176" t="n">
        <v>153.9317321777344</v>
      </c>
      <c r="H176" t="n">
        <v>67.21420288085938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211.6668853759766</v>
      </c>
      <c r="E177" t="n">
        <v>430.6785583496094</v>
      </c>
      <c r="F177" t="n">
        <v>675.8448486328125</v>
      </c>
      <c r="G177" t="n">
        <v>150.8140411376953</v>
      </c>
      <c r="H177" t="n">
        <v>65.34833526611328</v>
      </c>
      <c r="I177" t="n">
        <v>27.1777172088623</v>
      </c>
      <c r="J177" t="n">
        <v>77.10788726806641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207.2274017333984</v>
      </c>
      <c r="E178" t="n">
        <v>426.5773620605469</v>
      </c>
      <c r="F178" t="n">
        <v>670.0309448242188</v>
      </c>
      <c r="G178" t="n">
        <v>148.9992370605469</v>
      </c>
      <c r="H178" t="n">
        <v>63.10077285766602</v>
      </c>
      <c r="I178" t="n">
        <v>27.38402366638184</v>
      </c>
      <c r="J178" t="n">
        <v>75.38694763183594</v>
      </c>
      <c r="K178" t="n">
        <v>55.90999984741211</v>
      </c>
      <c r="L178" t="n">
        <v>95.63913726806641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678.9488525390625</v>
      </c>
      <c r="G179" t="n">
        <v>150.1160125732422</v>
      </c>
      <c r="H179" t="n">
        <v>64.11853790283203</v>
      </c>
      <c r="I179" t="n">
        <v>27.64461517333984</v>
      </c>
      <c r="J179" t="n">
        <v>77.20351409912109</v>
      </c>
      <c r="K179" t="n">
        <v>55.97999954223633</v>
      </c>
      <c r="L179" t="n">
        <v>98.14375305175781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211.5540466308594</v>
      </c>
      <c r="E180" t="n">
        <v>429.0594787597656</v>
      </c>
      <c r="F180" t="n">
        <v>674.8594360351562</v>
      </c>
      <c r="G180" t="n">
        <v>149.0922698974609</v>
      </c>
      <c r="H180" t="n">
        <v>62.88874435424805</v>
      </c>
      <c r="I180" t="n">
        <v>27.95949745178223</v>
      </c>
      <c r="J180" t="n">
        <v>76.58204650878906</v>
      </c>
      <c r="K180" t="n">
        <v>56.38999938964844</v>
      </c>
      <c r="L180" t="n">
        <v>96.89144897460938</v>
      </c>
      <c r="M180" t="n">
        <v>181.7328948974609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431.1444396972656</v>
      </c>
      <c r="F181" t="n">
        <v>669.4396362304688</v>
      </c>
      <c r="G181" t="n">
        <v>147.6962890625</v>
      </c>
      <c r="H181" t="n">
        <v>63.56723785400391</v>
      </c>
      <c r="I181" t="n">
        <v>28.52411651611328</v>
      </c>
      <c r="J181" t="n">
        <v>76.86887359619141</v>
      </c>
      <c r="K181" t="n">
        <v>57.13999938964844</v>
      </c>
      <c r="L181" t="n">
        <v>96.10296630859375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388.6839294433594</v>
      </c>
      <c r="D182" t="n">
        <v>209.4847717285156</v>
      </c>
      <c r="E182" t="n">
        <v>422.7549133300781</v>
      </c>
      <c r="F182" t="n">
        <v>659.2406616210938</v>
      </c>
      <c r="G182" t="n">
        <v>146.1607055664062</v>
      </c>
      <c r="H182" t="n">
        <v>61.95579528808594</v>
      </c>
      <c r="I182" t="n">
        <v>27.77491188049316</v>
      </c>
      <c r="J182" t="n">
        <v>74.71768951416016</v>
      </c>
      <c r="K182" t="n">
        <v>56.54000091552734</v>
      </c>
      <c r="L182" t="n">
        <v>96.75231170654297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636.7240600585938</v>
      </c>
      <c r="G183" t="n">
        <v>141.7400665283203</v>
      </c>
      <c r="H183" t="n">
        <v>58.43607330322266</v>
      </c>
      <c r="I183" t="n">
        <v>26.65653038024902</v>
      </c>
      <c r="J183" t="n">
        <v>71.41921997070312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58.47846603393555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200.2295227050781</v>
      </c>
      <c r="E185" t="n">
        <v>400.8625793457031</v>
      </c>
      <c r="F185" t="n">
        <v>607.5064697265625</v>
      </c>
      <c r="G185" t="n">
        <v>139.552978515625</v>
      </c>
      <c r="H185" t="n">
        <v>56.9094352722168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201.5463409423828</v>
      </c>
      <c r="E186" t="n">
        <v>415.2092590332031</v>
      </c>
      <c r="F186" t="n">
        <v>609.23095703125</v>
      </c>
      <c r="G186" t="n">
        <v>138.4827270507812</v>
      </c>
      <c r="H186" t="n">
        <v>57.46071243286133</v>
      </c>
      <c r="I186" t="n">
        <v>27.1777172088623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622.435546875</v>
      </c>
      <c r="G187" t="n">
        <v>139.0876617431641</v>
      </c>
      <c r="H187" t="n">
        <v>60.47158050537109</v>
      </c>
      <c r="I187" t="n">
        <v>27.74234008789062</v>
      </c>
      <c r="J187" t="n">
        <v>73.37918090820312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138.9480438232422</v>
      </c>
      <c r="H188" t="n">
        <v>58.22403335571289</v>
      </c>
      <c r="I188" t="n">
        <v>27.30801582336426</v>
      </c>
      <c r="J188" t="n">
        <v>72.66211700439453</v>
      </c>
      <c r="K188" t="n">
        <v>56.88000106811523</v>
      </c>
      <c r="L188" t="n">
        <v>91.23287200927734</v>
      </c>
      <c r="M188" t="n">
        <v>175.4876251220703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436.3569030761719</v>
      </c>
      <c r="F189" t="n">
        <v>633.8170776367188</v>
      </c>
      <c r="G189" t="n">
        <v>141.3212585449219</v>
      </c>
      <c r="H189" t="n">
        <v>60.08991622924805</v>
      </c>
      <c r="I189" t="n">
        <v>28.16580581665039</v>
      </c>
      <c r="J189" t="n">
        <v>76.10401153564453</v>
      </c>
      <c r="K189" t="n">
        <v>60.22000122070312</v>
      </c>
      <c r="L189" t="n">
        <v>93.83025360107422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664.6111450195312</v>
      </c>
      <c r="G190" t="n">
        <v>143.5548248291016</v>
      </c>
      <c r="H190" t="n">
        <v>61.70135498046875</v>
      </c>
      <c r="I190" t="n">
        <v>28.86072158813477</v>
      </c>
      <c r="J190" t="n">
        <v>78.82884216308594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403.1486511230469</v>
      </c>
      <c r="D191" t="n">
        <v>216.557861328125</v>
      </c>
      <c r="E191" t="n">
        <v>443.1082458496094</v>
      </c>
      <c r="F191" t="n">
        <v>656.3336791992188</v>
      </c>
      <c r="G191" t="n">
        <v>143.1825714111328</v>
      </c>
      <c r="H191" t="n">
        <v>61.36210632324219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443.3068542480469</v>
      </c>
      <c r="F192" t="n">
        <v>656.284423828125</v>
      </c>
      <c r="G192" t="n">
        <v>144.6251068115234</v>
      </c>
      <c r="H192" t="n">
        <v>61.27730178833008</v>
      </c>
      <c r="I192" t="n">
        <v>29.58821105957031</v>
      </c>
      <c r="J192" t="n">
        <v>78.30299377441406</v>
      </c>
      <c r="K192" t="n">
        <v>58.25</v>
      </c>
      <c r="L192" t="n">
        <v>95.73190307617188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215.8806457519531</v>
      </c>
      <c r="E193" t="n">
        <v>425.4851989746094</v>
      </c>
      <c r="F193" t="n">
        <v>633.37353515625</v>
      </c>
      <c r="G193" t="n">
        <v>141.4608459472656</v>
      </c>
      <c r="H193" t="n">
        <v>59.45382308959961</v>
      </c>
      <c r="I193" t="n">
        <v>28.41553688049316</v>
      </c>
      <c r="J193" t="n">
        <v>75.86498260498047</v>
      </c>
      <c r="K193" t="n">
        <v>57.22000122070312</v>
      </c>
      <c r="L193" t="n">
        <v>93.08815002441406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59.79306793212891</v>
      </c>
      <c r="I194" t="n">
        <v>28.36124420166016</v>
      </c>
      <c r="J194" t="n">
        <v>76.00839996337891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217.5737152099609</v>
      </c>
      <c r="E195" t="n">
        <v>431.7401428222656</v>
      </c>
      <c r="F195" t="n">
        <v>638.891845703125</v>
      </c>
      <c r="G195" t="n">
        <v>140.5767211914062</v>
      </c>
      <c r="H195" t="n">
        <v>61.31970977783203</v>
      </c>
      <c r="I195" t="n">
        <v>28.01378631591797</v>
      </c>
      <c r="J195" t="n">
        <v>74.71768951416016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630.9100341796875</v>
      </c>
      <c r="G196" t="n">
        <v>141.2747192382812</v>
      </c>
      <c r="H196" t="n">
        <v>59.36900329589844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622.238525390625</v>
      </c>
      <c r="G197" t="n">
        <v>140.2975311279297</v>
      </c>
      <c r="H197" t="n">
        <v>58.26644134521484</v>
      </c>
      <c r="I197" t="n">
        <v>28.96929931640625</v>
      </c>
      <c r="J197" t="n">
        <v>74.81330108642578</v>
      </c>
      <c r="K197" t="n">
        <v>55.52000045776367</v>
      </c>
      <c r="L197" t="n">
        <v>92.34603881835938</v>
      </c>
      <c r="M197" t="n">
        <v>183.1388854980469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211.1025390625</v>
      </c>
      <c r="E198" t="n">
        <v>434.7683715820312</v>
      </c>
      <c r="F198" t="n">
        <v>627.4610595703125</v>
      </c>
      <c r="G198" t="n">
        <v>142.810302734375</v>
      </c>
      <c r="H198" t="n">
        <v>58.22403335571289</v>
      </c>
      <c r="I198" t="n">
        <v>28.62183952331543</v>
      </c>
      <c r="J198" t="n">
        <v>75.43474578857422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616.7694091796875</v>
      </c>
      <c r="G199" t="n">
        <v>142.7172698974609</v>
      </c>
      <c r="H199" t="n">
        <v>58.39365768432617</v>
      </c>
      <c r="I199" t="n">
        <v>28.51326370239258</v>
      </c>
      <c r="J199" t="n">
        <v>74.95671844482422</v>
      </c>
      <c r="K199" t="n">
        <v>55.70999908447266</v>
      </c>
      <c r="L199" t="n">
        <v>92.80986022949219</v>
      </c>
      <c r="M199" t="n">
        <v>181.3077850341797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440.0304870605469</v>
      </c>
      <c r="F200" t="n">
        <v>619.2329711914062</v>
      </c>
      <c r="G200" t="n">
        <v>144.6251068115234</v>
      </c>
      <c r="H200" t="n">
        <v>59.62345504760742</v>
      </c>
      <c r="I200" t="n">
        <v>28.79557037353516</v>
      </c>
      <c r="J200" t="n">
        <v>76.10401153564453</v>
      </c>
      <c r="K200" t="n">
        <v>55.81000137329102</v>
      </c>
      <c r="L200" t="n">
        <v>93.59834289550781</v>
      </c>
      <c r="M200" t="n">
        <v>184.9699096679688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434.8180236816406</v>
      </c>
      <c r="F201" t="n">
        <v>612.9755249023438</v>
      </c>
      <c r="G201" t="n">
        <v>143.3221893310547</v>
      </c>
      <c r="H201" t="n">
        <v>59.15696716308594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213.1341857910156</v>
      </c>
      <c r="E202" t="n">
        <v>435.2151489257812</v>
      </c>
      <c r="F202" t="n">
        <v>612.9755249023438</v>
      </c>
      <c r="G202" t="n">
        <v>143.8805999755859</v>
      </c>
      <c r="H202" t="n">
        <v>59.4962272644043</v>
      </c>
      <c r="I202" t="n">
        <v>28.43725204467773</v>
      </c>
      <c r="J202" t="n">
        <v>75.05232238769531</v>
      </c>
      <c r="K202" t="n">
        <v>56.93000030517578</v>
      </c>
      <c r="L202" t="n">
        <v>93.87664031982422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28.39382171630859</v>
      </c>
      <c r="J203" t="n">
        <v>75.86498260498047</v>
      </c>
      <c r="K203" t="n">
        <v>56.52000045776367</v>
      </c>
      <c r="L203" t="n">
        <v>93.87664031982422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213.7738189697266</v>
      </c>
      <c r="E204" t="n">
        <v>466.0927429199219</v>
      </c>
      <c r="F204" t="n">
        <v>669.6859741210938</v>
      </c>
      <c r="G204" t="n">
        <v>145.3696441650391</v>
      </c>
      <c r="H204" t="n">
        <v>60.47158050537109</v>
      </c>
      <c r="I204" t="n">
        <v>29.46741485595703</v>
      </c>
      <c r="J204" t="n">
        <v>78.92444610595703</v>
      </c>
      <c r="K204" t="n">
        <v>57.36999893188477</v>
      </c>
      <c r="L204" t="n">
        <v>96.65953826904297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144.9043121337891</v>
      </c>
      <c r="H205" t="n">
        <v>59.19939041137695</v>
      </c>
      <c r="I205" t="n">
        <v>28.52095603942871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143.5548248291016</v>
      </c>
      <c r="H206" t="n">
        <v>59.53864288330078</v>
      </c>
      <c r="I206" t="n">
        <v>28.18192863464355</v>
      </c>
      <c r="J206" t="n">
        <v>75.24353790283203</v>
      </c>
      <c r="K206" t="n">
        <v>57.11000061035156</v>
      </c>
      <c r="L206" t="n">
        <v>94.20130920410156</v>
      </c>
      <c r="M206" t="n">
        <v>183.6293182373047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676.3375244140625</v>
      </c>
      <c r="G207" t="n">
        <v>143.6479034423828</v>
      </c>
      <c r="H207" t="n">
        <v>60.21713256835938</v>
      </c>
      <c r="I207" t="n">
        <v>29.55217361450195</v>
      </c>
      <c r="J207" t="n">
        <v>76.48644256591797</v>
      </c>
      <c r="K207" t="n">
        <v>58.41999816894531</v>
      </c>
      <c r="L207" t="n">
        <v>93.87664031982422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216.8965148925781</v>
      </c>
      <c r="E208" t="n">
        <v>466.6884460449219</v>
      </c>
      <c r="F208" t="n">
        <v>674.2189331054688</v>
      </c>
      <c r="G208" t="n">
        <v>143.50830078125</v>
      </c>
      <c r="H208" t="n">
        <v>60.81083297729492</v>
      </c>
      <c r="I208" t="n">
        <v>30.86591720581055</v>
      </c>
      <c r="J208" t="n">
        <v>76.91668701171875</v>
      </c>
      <c r="K208" t="n">
        <v>58.36999893188477</v>
      </c>
      <c r="L208" t="n">
        <v>93.92301940917969</v>
      </c>
      <c r="M208" t="n">
        <v>194.3868103027344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465.4970397949219</v>
      </c>
      <c r="F209" t="n">
        <v>670.2772827148438</v>
      </c>
      <c r="G209" t="n">
        <v>143.4152526855469</v>
      </c>
      <c r="H209" t="n">
        <v>60.21713256835938</v>
      </c>
      <c r="I209" t="n">
        <v>31.2473316192627</v>
      </c>
      <c r="J209" t="n">
        <v>77.72933959960938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217.3855743408203</v>
      </c>
      <c r="E210" t="n">
        <v>473.9362487792969</v>
      </c>
      <c r="F210" t="n">
        <v>691.5128784179688</v>
      </c>
      <c r="G210" t="n">
        <v>146.2072448730469</v>
      </c>
      <c r="H210" t="n">
        <v>62.21023941040039</v>
      </c>
      <c r="I210" t="n">
        <v>31.55810546875</v>
      </c>
      <c r="J210" t="n">
        <v>80.4063720703125</v>
      </c>
      <c r="K210" t="n">
        <v>58.31999969482422</v>
      </c>
      <c r="L210" t="n">
        <v>97.16973876953125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699.6425170898438</v>
      </c>
      <c r="G211" t="n">
        <v>148.3477630615234</v>
      </c>
      <c r="H211" t="n">
        <v>64.37297058105469</v>
      </c>
      <c r="I211" t="n">
        <v>32.30679702758789</v>
      </c>
      <c r="J211" t="n">
        <v>83.27460479736328</v>
      </c>
      <c r="K211" t="n">
        <v>59.97000122070312</v>
      </c>
      <c r="L211" t="n">
        <v>98.97863006591797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477.808349609375</v>
      </c>
      <c r="F212" t="n">
        <v>696.2428588867188</v>
      </c>
      <c r="G212" t="n">
        <v>148.0685577392578</v>
      </c>
      <c r="H212" t="n">
        <v>62.84633636474609</v>
      </c>
      <c r="I212" t="n">
        <v>32.13727951049805</v>
      </c>
      <c r="J212" t="n">
        <v>82.27072906494141</v>
      </c>
      <c r="K212" t="n">
        <v>60.72999954223633</v>
      </c>
      <c r="L212" t="n">
        <v>98.42204284667969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471.4541015625</v>
      </c>
      <c r="F213" t="n">
        <v>690.8231201171875</v>
      </c>
      <c r="G213" t="n">
        <v>147.0448455810547</v>
      </c>
      <c r="H213" t="n">
        <v>61.44692993164062</v>
      </c>
      <c r="I213" t="n">
        <v>31.84063339233398</v>
      </c>
      <c r="J213" t="n">
        <v>80.50197601318359</v>
      </c>
      <c r="K213" t="n">
        <v>60.56000137329102</v>
      </c>
      <c r="L213" t="n">
        <v>97.12335968017578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223.1419219970703</v>
      </c>
      <c r="E214" t="n">
        <v>495.3321228027344</v>
      </c>
      <c r="F214" t="n">
        <v>708.51123046875</v>
      </c>
      <c r="G214" t="n">
        <v>147.0913696289062</v>
      </c>
      <c r="H214" t="n">
        <v>63.22798919677734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511.4162902832031</v>
      </c>
      <c r="F215" t="n">
        <v>708.905517578125</v>
      </c>
      <c r="G215" t="n">
        <v>141.6469573974609</v>
      </c>
      <c r="H215" t="n">
        <v>66.11162567138672</v>
      </c>
      <c r="I215" t="n">
        <v>32.08078002929688</v>
      </c>
      <c r="J215" t="n">
        <v>82.65315246582031</v>
      </c>
      <c r="K215" t="n">
        <v>61.15000152587891</v>
      </c>
      <c r="L215" t="n">
        <v>100.8339004516602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448.0627746582031</v>
      </c>
      <c r="D216" t="n">
        <v>236.498046875</v>
      </c>
      <c r="E216" t="n">
        <v>520.30224609375</v>
      </c>
      <c r="F216" t="n">
        <v>711.8123779296875</v>
      </c>
      <c r="G216" t="n">
        <v>142.8568420410156</v>
      </c>
      <c r="H216" t="n">
        <v>66.45088195800781</v>
      </c>
      <c r="I216" t="n">
        <v>30.7952880859375</v>
      </c>
      <c r="J216" t="n">
        <v>82.41413879394531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240.0722351074219</v>
      </c>
      <c r="E217" t="n">
        <v>510.7212829589844</v>
      </c>
      <c r="F217" t="n">
        <v>697.9180908203125</v>
      </c>
      <c r="G217" t="n">
        <v>144.3459320068359</v>
      </c>
      <c r="H217" t="n">
        <v>64.79704284667969</v>
      </c>
      <c r="I217" t="n">
        <v>30.35737037658691</v>
      </c>
      <c r="J217" t="n">
        <v>78.97225189208984</v>
      </c>
      <c r="K217" t="n">
        <v>61.56000137329102</v>
      </c>
      <c r="L217" t="n">
        <v>98.83949279785156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511.0687255859375</v>
      </c>
      <c r="F218" t="n">
        <v>698.262939453125</v>
      </c>
      <c r="G218" t="n">
        <v>143.6479034423828</v>
      </c>
      <c r="H218" t="n">
        <v>63.90648651123047</v>
      </c>
      <c r="I218" t="n">
        <v>29.84882736206055</v>
      </c>
      <c r="J218" t="n">
        <v>78.15958404541016</v>
      </c>
      <c r="K218" t="n">
        <v>60.58000183105469</v>
      </c>
      <c r="L218" t="n">
        <v>98.19013977050781</v>
      </c>
      <c r="M218" t="n">
        <v>200.9590454101562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697.8688354492188</v>
      </c>
      <c r="G219" t="n">
        <v>143.6944274902344</v>
      </c>
      <c r="H219" t="n">
        <v>62.33745574951172</v>
      </c>
      <c r="I219" t="n">
        <v>31.38859176635742</v>
      </c>
      <c r="J219" t="n">
        <v>77.10788726806641</v>
      </c>
      <c r="K219" t="n">
        <v>60.81999969482422</v>
      </c>
      <c r="L219" t="n">
        <v>97.86547088623047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244.1731567382812</v>
      </c>
      <c r="E220" t="n">
        <v>512.8062133789062</v>
      </c>
      <c r="F220" t="n">
        <v>686.3887939453125</v>
      </c>
      <c r="G220" t="n">
        <v>144.5785980224609</v>
      </c>
      <c r="H220" t="n">
        <v>62.59189987182617</v>
      </c>
      <c r="I220" t="n">
        <v>32.56106948852539</v>
      </c>
      <c r="J220" t="n">
        <v>78.11177825927734</v>
      </c>
      <c r="K220" t="n">
        <v>59.93000030517578</v>
      </c>
      <c r="L220" t="n">
        <v>96.70591735839844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240.4484252929688</v>
      </c>
      <c r="E221" t="n">
        <v>519.6072387695312</v>
      </c>
      <c r="F221" t="n">
        <v>697.9180908203125</v>
      </c>
      <c r="G221" t="n">
        <v>144.5320281982422</v>
      </c>
      <c r="H221" t="n">
        <v>62.63430786132812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710.03857421875</v>
      </c>
      <c r="G222" t="n">
        <v>146.5794982910156</v>
      </c>
      <c r="H222" t="n">
        <v>63.10077285766602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234.2405395507812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33.06961822509766</v>
      </c>
      <c r="J223" t="n">
        <v>78.97225189208984</v>
      </c>
      <c r="K223" t="n">
        <v>61.45999908447266</v>
      </c>
      <c r="L223" t="n">
        <v>97.86547088623047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234.9522705078125</v>
      </c>
      <c r="E224" t="n">
        <v>517.0755004882812</v>
      </c>
      <c r="F224" t="n">
        <v>715.606201171875</v>
      </c>
      <c r="G224" t="n">
        <v>147.1844329833984</v>
      </c>
      <c r="H224" t="n">
        <v>63.94890594482422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207.0080871582031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238.1155548095703</v>
      </c>
      <c r="E225" t="n">
        <v>503.5727844238281</v>
      </c>
      <c r="F225" t="n">
        <v>705.210205078125</v>
      </c>
      <c r="G225" t="n">
        <v>149.7437286376953</v>
      </c>
      <c r="H225" t="n">
        <v>63.18558502197266</v>
      </c>
      <c r="I225" t="n">
        <v>33.06961822509766</v>
      </c>
      <c r="J225" t="n">
        <v>78.49421691894531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239.7367095947266</v>
      </c>
      <c r="E226" t="n">
        <v>511.3170166015625</v>
      </c>
      <c r="F226" t="n">
        <v>721.863525390625</v>
      </c>
      <c r="G226" t="n">
        <v>152.81494140625</v>
      </c>
      <c r="H226" t="n">
        <v>63.94890594482422</v>
      </c>
      <c r="I226" t="n">
        <v>33.09786987304688</v>
      </c>
      <c r="J226" t="n">
        <v>79.11566925048828</v>
      </c>
      <c r="K226" t="n">
        <v>61.20999908447266</v>
      </c>
      <c r="L226" t="n">
        <v>98.42204284667969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242.9791107177734</v>
      </c>
      <c r="E227" t="n">
        <v>531.9185791015625</v>
      </c>
      <c r="F227" t="n">
        <v>732.5553588867188</v>
      </c>
      <c r="G227" t="n">
        <v>149.8368377685547</v>
      </c>
      <c r="H227" t="n">
        <v>65.305908203125</v>
      </c>
      <c r="I227" t="n">
        <v>33.25325775146484</v>
      </c>
      <c r="J227" t="n">
        <v>81.12342834472656</v>
      </c>
      <c r="K227" t="n">
        <v>61.31999969482422</v>
      </c>
      <c r="L227" t="n">
        <v>99.85988616943359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560.4629516601562</v>
      </c>
      <c r="F228" t="n">
        <v>735.4129638671875</v>
      </c>
      <c r="G228" t="n">
        <v>150.4417724609375</v>
      </c>
      <c r="H228" t="n">
        <v>66.15403747558594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156.6772308349609</v>
      </c>
      <c r="H229" t="n">
        <v>66.15403747558594</v>
      </c>
      <c r="I229" t="n">
        <v>33.87482070922852</v>
      </c>
      <c r="J229" t="n">
        <v>82.93998718261719</v>
      </c>
      <c r="K229" t="n">
        <v>63.7599983215332</v>
      </c>
      <c r="L229" t="n">
        <v>103.8950958251953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248.3566589355469</v>
      </c>
      <c r="E230" t="n">
        <v>565.2782592773438</v>
      </c>
      <c r="F230" t="n">
        <v>745.562744140625</v>
      </c>
      <c r="G230" t="n">
        <v>154.4901275634766</v>
      </c>
      <c r="H230" t="n">
        <v>68.01991271972656</v>
      </c>
      <c r="I230" t="n">
        <v>34.68001174926758</v>
      </c>
      <c r="J230" t="n">
        <v>84.23069763183594</v>
      </c>
      <c r="K230" t="n">
        <v>65.11000061035156</v>
      </c>
      <c r="L230" t="n">
        <v>107.4664840698242</v>
      </c>
      <c r="M230" t="n">
        <v>221.2410736083984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249.1474761962891</v>
      </c>
      <c r="E231" t="n">
        <v>563.4415283203125</v>
      </c>
      <c r="F231" t="n">
        <v>735.8564453125</v>
      </c>
      <c r="G231" t="n">
        <v>155.3277435302734</v>
      </c>
      <c r="H231" t="n">
        <v>66.49327850341797</v>
      </c>
      <c r="I231" t="n">
        <v>34.15734481811523</v>
      </c>
      <c r="J231" t="n">
        <v>82.17511749267578</v>
      </c>
      <c r="K231" t="n">
        <v>64.12000274658203</v>
      </c>
      <c r="L231" t="n">
        <v>104.7763442993164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249.1474761962891</v>
      </c>
      <c r="E232" t="n">
        <v>556.8390502929688</v>
      </c>
      <c r="F232" t="n">
        <v>727.3819580078125</v>
      </c>
      <c r="G232" t="n">
        <v>151.7912139892578</v>
      </c>
      <c r="H232" t="n">
        <v>66.62050628662109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250.8477935791016</v>
      </c>
      <c r="E233" t="n">
        <v>555.8958740234375</v>
      </c>
      <c r="F233" t="n">
        <v>733.8363037109375</v>
      </c>
      <c r="G233" t="n">
        <v>151.6050720214844</v>
      </c>
      <c r="H233" t="n">
        <v>66.62050628662109</v>
      </c>
      <c r="I233" t="n">
        <v>35.13205337524414</v>
      </c>
      <c r="J233" t="n">
        <v>81.93609619140625</v>
      </c>
      <c r="K233" t="n">
        <v>64.55999755859375</v>
      </c>
      <c r="L233" t="n">
        <v>103.7559509277344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250.6500854492188</v>
      </c>
      <c r="E234" t="n">
        <v>541.8966674804688</v>
      </c>
      <c r="F234" t="n">
        <v>729.59912109375</v>
      </c>
      <c r="G234" t="n">
        <v>149.7902984619141</v>
      </c>
      <c r="H234" t="n">
        <v>65.22109222412109</v>
      </c>
      <c r="I234" t="n">
        <v>34.510498046875</v>
      </c>
      <c r="J234" t="n">
        <v>80.83661651611328</v>
      </c>
      <c r="K234" t="n">
        <v>65.27999877929688</v>
      </c>
      <c r="L234" t="n">
        <v>102.4572601318359</v>
      </c>
      <c r="M234" t="n">
        <v>214.0337829589844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730.04248046875</v>
      </c>
      <c r="G235" t="n">
        <v>148.9992370605469</v>
      </c>
      <c r="H235" t="n">
        <v>65.85720062255859</v>
      </c>
      <c r="I235" t="n">
        <v>35.11792755126953</v>
      </c>
      <c r="J235" t="n">
        <v>81.21903991699219</v>
      </c>
      <c r="K235" t="n">
        <v>66.11000061035156</v>
      </c>
      <c r="L235" t="n">
        <v>103.6167984008789</v>
      </c>
      <c r="M235" t="n">
        <v>214.0684356689453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250.8477935791016</v>
      </c>
      <c r="E236" t="n">
        <v>547.953125</v>
      </c>
      <c r="F236" t="n">
        <v>733.3928833007812</v>
      </c>
      <c r="G236" t="n">
        <v>151.8842926025391</v>
      </c>
      <c r="H236" t="n">
        <v>65.56035614013672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251.6386108398438</v>
      </c>
      <c r="E237" t="n">
        <v>556.5411987304688</v>
      </c>
      <c r="F237" t="n">
        <v>746.89306640625</v>
      </c>
      <c r="G237" t="n">
        <v>152.6288299560547</v>
      </c>
      <c r="H237" t="n">
        <v>67.08699798583984</v>
      </c>
      <c r="I237" t="n">
        <v>35.38633346557617</v>
      </c>
      <c r="J237" t="n">
        <v>81.41025543212891</v>
      </c>
      <c r="K237" t="n">
        <v>66.68000030517578</v>
      </c>
      <c r="L237" t="n">
        <v>104.8691101074219</v>
      </c>
      <c r="M237" t="n">
        <v>219.0233917236328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157.4682769775391</v>
      </c>
      <c r="H238" t="n">
        <v>65.89958953857422</v>
      </c>
      <c r="I238" t="n">
        <v>35.27332305908203</v>
      </c>
      <c r="J238" t="n">
        <v>79.88053131103516</v>
      </c>
      <c r="K238" t="n">
        <v>65.56999969482422</v>
      </c>
      <c r="L238" t="n">
        <v>102.9210739135742</v>
      </c>
      <c r="M238" t="n">
        <v>215.4891510009766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252.7852935791016</v>
      </c>
      <c r="E239" t="n">
        <v>539.0174560546875</v>
      </c>
      <c r="F239" t="n">
        <v>732.6045532226562</v>
      </c>
      <c r="G239" t="n">
        <v>156.0257263183594</v>
      </c>
      <c r="H239" t="n">
        <v>65.60274505615234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451.2499084472656</v>
      </c>
      <c r="D240" t="n">
        <v>256.2253112792969</v>
      </c>
      <c r="E240" t="n">
        <v>548.6480102539062</v>
      </c>
      <c r="F240" t="n">
        <v>738.5170288085938</v>
      </c>
      <c r="G240" t="n">
        <v>159.562255859375</v>
      </c>
      <c r="H240" t="n">
        <v>66.23885345458984</v>
      </c>
      <c r="I240" t="n">
        <v>35.01905059814453</v>
      </c>
      <c r="J240" t="n">
        <v>79.306884765625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157.7009124755859</v>
      </c>
      <c r="H241" t="n">
        <v>66.28125762939453</v>
      </c>
      <c r="I241" t="n">
        <v>34.3127326965332</v>
      </c>
      <c r="J241" t="n">
        <v>78.25518798828125</v>
      </c>
      <c r="K241" t="n">
        <v>67.01000213623047</v>
      </c>
      <c r="L241" t="n">
        <v>102.9210739135742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732.2597045898438</v>
      </c>
      <c r="G242" t="n">
        <v>151.7447052001953</v>
      </c>
      <c r="H242" t="n">
        <v>65.81480407714844</v>
      </c>
      <c r="I242" t="n">
        <v>33.62054443359375</v>
      </c>
      <c r="J242" t="n">
        <v>77.824951171875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253.2202453613281</v>
      </c>
      <c r="E243" t="n">
        <v>535.9892578125</v>
      </c>
      <c r="F243" t="n">
        <v>726.7905883789062</v>
      </c>
      <c r="G243" t="n">
        <v>146.8121795654297</v>
      </c>
      <c r="H243" t="n">
        <v>64.16094207763672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247.6449432373047</v>
      </c>
      <c r="E244" t="n">
        <v>520.5504760742188</v>
      </c>
      <c r="F244" t="n">
        <v>717.2321166992188</v>
      </c>
      <c r="G244" t="n">
        <v>142.1123046875</v>
      </c>
      <c r="H244" t="n">
        <v>60.93804168701172</v>
      </c>
      <c r="I244" t="n">
        <v>31.51572608947754</v>
      </c>
      <c r="J244" t="n">
        <v>71.41921997070312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721.5186767578125</v>
      </c>
      <c r="G245" t="n">
        <v>144.9043121337891</v>
      </c>
      <c r="H245" t="n">
        <v>62.80393218994141</v>
      </c>
      <c r="I245" t="n">
        <v>32.7305908203125</v>
      </c>
      <c r="J245" t="n">
        <v>73.2835693359375</v>
      </c>
      <c r="K245" t="n">
        <v>66.72000122070312</v>
      </c>
      <c r="L245" t="n">
        <v>97.40164947509766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461.8900146484375</v>
      </c>
      <c r="D246" t="n">
        <v>254.3273620605469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750.5883178710938</v>
      </c>
      <c r="G247" t="n">
        <v>149.1388244628906</v>
      </c>
      <c r="H247" t="n">
        <v>66.79012298583984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585.13525390625</v>
      </c>
      <c r="F248" t="n">
        <v>758.176025390625</v>
      </c>
      <c r="G248" t="n">
        <v>148.9992370605469</v>
      </c>
      <c r="H248" t="n">
        <v>67.04457855224609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254.4064636230469</v>
      </c>
      <c r="E249" t="n">
        <v>576.4478149414062</v>
      </c>
      <c r="F249" t="n">
        <v>756.845703125</v>
      </c>
      <c r="G249" t="n">
        <v>149.8833465576172</v>
      </c>
      <c r="H249" t="n">
        <v>68.18953704833984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158.7246551513672</v>
      </c>
      <c r="H250" t="n">
        <v>70.98838043212891</v>
      </c>
      <c r="I250" t="n">
        <v>35.61234664916992</v>
      </c>
      <c r="J250" t="n">
        <v>85.04335784912109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470.617919921875</v>
      </c>
      <c r="D251" t="n">
        <v>262.2750854492188</v>
      </c>
      <c r="E251" t="n">
        <v>594.2198486328125</v>
      </c>
      <c r="F251" t="n">
        <v>756.6979370117188</v>
      </c>
      <c r="G251" t="n">
        <v>158.8177337646484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109.8783416748047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725.558837890625</v>
      </c>
      <c r="G252" t="n">
        <v>155.5603790283203</v>
      </c>
      <c r="H252" t="n">
        <v>68.61360931396484</v>
      </c>
      <c r="I252" t="n">
        <v>34.35511016845703</v>
      </c>
      <c r="J252" t="n">
        <v>81.50587463378906</v>
      </c>
      <c r="K252" t="n">
        <v>68.73000335693359</v>
      </c>
      <c r="L252" t="n">
        <v>107.3737182617188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739.748779296875</v>
      </c>
      <c r="G253" t="n">
        <v>155.3277435302734</v>
      </c>
      <c r="H253" t="n">
        <v>69.29210662841797</v>
      </c>
      <c r="I253" t="n">
        <v>34.42574310302734</v>
      </c>
      <c r="J253" t="n">
        <v>83.56143951416016</v>
      </c>
      <c r="K253" t="n">
        <v>66.91999816894531</v>
      </c>
      <c r="L253" t="n">
        <v>108.1158294677734</v>
      </c>
      <c r="M253" t="n">
        <v>215.7663421630859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154.5366668701172</v>
      </c>
      <c r="H254" t="n">
        <v>68.95286560058594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267.8503723144531</v>
      </c>
      <c r="E255" t="n">
        <v>597.297607421875</v>
      </c>
      <c r="F255" t="n">
        <v>731.5206298828125</v>
      </c>
      <c r="G255" t="n">
        <v>156.7702484130859</v>
      </c>
      <c r="H255" t="n">
        <v>70.60671234130859</v>
      </c>
      <c r="I255" t="n">
        <v>34.94841384887695</v>
      </c>
      <c r="J255" t="n">
        <v>83.89607238769531</v>
      </c>
      <c r="K255" t="n">
        <v>67.94999694824219</v>
      </c>
      <c r="L255" t="n">
        <v>109.0434722900391</v>
      </c>
      <c r="M255" t="n">
        <v>218.6422576904297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271.8044738769531</v>
      </c>
      <c r="E256" t="n">
        <v>594.71630859375</v>
      </c>
      <c r="F256" t="n">
        <v>734.3290405273438</v>
      </c>
      <c r="G256" t="n">
        <v>160.5394439697266</v>
      </c>
      <c r="H256" t="n">
        <v>70.64913177490234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219.0233917236328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71.83650207519531</v>
      </c>
      <c r="I257" t="n">
        <v>36.27628707885742</v>
      </c>
      <c r="J257" t="n">
        <v>85.04335784912109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598.3401489257812</v>
      </c>
      <c r="F258" t="n">
        <v>752.3128051757812</v>
      </c>
      <c r="G258" t="n">
        <v>157.3286743164062</v>
      </c>
      <c r="H258" t="n">
        <v>69.97061920166016</v>
      </c>
      <c r="I258" t="n">
        <v>36.30453491210938</v>
      </c>
      <c r="J258" t="n">
        <v>84.13508605957031</v>
      </c>
      <c r="K258" t="n">
        <v>67.15000152587891</v>
      </c>
      <c r="L258" t="n">
        <v>109.5536651611328</v>
      </c>
      <c r="M258" t="n">
        <v>219.4046020507812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757.2891845703125</v>
      </c>
      <c r="G259" t="n">
        <v>160.3068084716797</v>
      </c>
      <c r="H259" t="n">
        <v>70.56430053710938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272.3580017089844</v>
      </c>
      <c r="E260" t="n">
        <v>585.2842407226562</v>
      </c>
      <c r="F260" t="n">
        <v>748.1248168945312</v>
      </c>
      <c r="G260" t="n">
        <v>157.5147857666016</v>
      </c>
      <c r="H260" t="n">
        <v>70.94596862792969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219.7510986328125</v>
      </c>
    </row>
    <row r="261">
      <c r="A261" s="3" t="n">
        <v>44943</v>
      </c>
      <c r="B261" t="n">
        <v>48.5</v>
      </c>
      <c r="C261" t="n">
        <v>478.463134765625</v>
      </c>
      <c r="D261" t="n">
        <v>274.8490905761719</v>
      </c>
      <c r="E261" t="n">
        <v>581.6602172851562</v>
      </c>
      <c r="F261" t="n">
        <v>746.4496459960938</v>
      </c>
      <c r="G261" t="n">
        <v>156.4910583496094</v>
      </c>
      <c r="H261" t="n">
        <v>71.66687774658203</v>
      </c>
      <c r="I261" t="n">
        <v>35.56996917724609</v>
      </c>
      <c r="J261" t="n">
        <v>83.32242584228516</v>
      </c>
      <c r="K261" t="n">
        <v>68.05000305175781</v>
      </c>
      <c r="L261" t="n">
        <v>110.7132110595703</v>
      </c>
      <c r="M261" t="n">
        <v>220.3401184082031</v>
      </c>
    </row>
    <row r="262">
      <c r="A262" s="3" t="n">
        <v>44944</v>
      </c>
      <c r="B262" t="n">
        <v>48.45999908447266</v>
      </c>
      <c r="C262" t="n">
        <v>493.2221069335938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72.302978515625</v>
      </c>
      <c r="I262" t="n">
        <v>36.27628707885742</v>
      </c>
      <c r="J262" t="n">
        <v>86.71649932861328</v>
      </c>
      <c r="K262" t="n">
        <v>68.19999694824219</v>
      </c>
      <c r="L262" t="n">
        <v>113.5888748168945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298.5736999511719</v>
      </c>
      <c r="E263" t="n">
        <v>600.5243530273438</v>
      </c>
      <c r="F263" t="n">
        <v>748.96240234375</v>
      </c>
      <c r="G263" t="n">
        <v>157.7009124755859</v>
      </c>
      <c r="H263" t="n">
        <v>72.47260284423828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730.6337280273438</v>
      </c>
      <c r="G264" t="n">
        <v>157.4682769775391</v>
      </c>
      <c r="H264" t="n">
        <v>71.20040893554688</v>
      </c>
      <c r="I264" t="n">
        <v>36.00788879394531</v>
      </c>
      <c r="J264" t="n">
        <v>87.48137664794922</v>
      </c>
      <c r="K264" t="n">
        <v>67.58999633789062</v>
      </c>
      <c r="L264" t="n">
        <v>114.0526885986328</v>
      </c>
      <c r="M264" t="n">
        <v>229.3144836425781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723.2431640625</v>
      </c>
      <c r="G265" t="n">
        <v>159.1899719238281</v>
      </c>
      <c r="H265" t="n">
        <v>71.66687774658203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594.41845703125</v>
      </c>
      <c r="F266" t="n">
        <v>711.5167236328125</v>
      </c>
      <c r="G266" t="n">
        <v>157.235595703125</v>
      </c>
      <c r="H266" t="n">
        <v>71.24281311035156</v>
      </c>
      <c r="I266" t="n">
        <v>35.16030883789062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283.1131591796875</v>
      </c>
      <c r="E267" t="n">
        <v>591.0923461914062</v>
      </c>
      <c r="F267" t="n">
        <v>714.0789184570312</v>
      </c>
      <c r="G267" t="n">
        <v>154.5832061767578</v>
      </c>
      <c r="H267" t="n">
        <v>70.94240570068359</v>
      </c>
      <c r="I267" t="n">
        <v>34.99079132080078</v>
      </c>
      <c r="J267" t="n">
        <v>85.95164489746094</v>
      </c>
      <c r="K267" t="n">
        <v>67.25</v>
      </c>
      <c r="L267" t="n">
        <v>112.2438049316406</v>
      </c>
      <c r="M267" t="n">
        <v>226.0920104980469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583.9439086914062</v>
      </c>
      <c r="F268" t="n">
        <v>710.8269653320312</v>
      </c>
      <c r="G268" t="n">
        <v>152.6288299560547</v>
      </c>
      <c r="H268" t="n">
        <v>70.64198303222656</v>
      </c>
      <c r="I268" t="n">
        <v>34.73652267456055</v>
      </c>
      <c r="J268" t="n">
        <v>84.27850341796875</v>
      </c>
      <c r="K268" t="n">
        <v>67.47000122070312</v>
      </c>
      <c r="L268" t="n">
        <v>111.9191436767578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271.1475524902344</v>
      </c>
      <c r="E269" t="n">
        <v>570.7388916015625</v>
      </c>
      <c r="F269" t="n">
        <v>691.463623046875</v>
      </c>
      <c r="G269" t="n">
        <v>155.0019989013672</v>
      </c>
      <c r="H269" t="n">
        <v>71.07115173339844</v>
      </c>
      <c r="I269" t="n">
        <v>34.58113098144531</v>
      </c>
      <c r="J269" t="n">
        <v>83.03559875488281</v>
      </c>
      <c r="K269" t="n">
        <v>67.44999694824219</v>
      </c>
      <c r="L269" t="n">
        <v>110.156623840332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273.4893188476562</v>
      </c>
      <c r="E270" t="n">
        <v>579.3767700195312</v>
      </c>
      <c r="F270" t="n">
        <v>705.9984130859375</v>
      </c>
      <c r="G270" t="n">
        <v>153.8852081298828</v>
      </c>
      <c r="H270" t="n">
        <v>71.54323577880859</v>
      </c>
      <c r="I270" t="n">
        <v>34.79302597045898</v>
      </c>
      <c r="J270" t="n">
        <v>86.62089538574219</v>
      </c>
      <c r="K270" t="n">
        <v>66.98000335693359</v>
      </c>
      <c r="L270" t="n">
        <v>111.0378799438477</v>
      </c>
      <c r="M270" t="n">
        <v>230.3539733886719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603.900146484375</v>
      </c>
      <c r="F271" t="n">
        <v>719.0551147460938</v>
      </c>
      <c r="G271" t="n">
        <v>151.651611328125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227.3047943115234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282.4453735351562</v>
      </c>
      <c r="E272" t="n">
        <v>570.9375610351562</v>
      </c>
      <c r="F272" t="n">
        <v>716.788818359375</v>
      </c>
      <c r="G272" t="n">
        <v>149.6506958007812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226.6464691162109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33.52165985107422</v>
      </c>
      <c r="J273" t="n">
        <v>82.17511749267578</v>
      </c>
      <c r="K273" t="n">
        <v>68.87999725341797</v>
      </c>
      <c r="L273" t="n">
        <v>111.6408386230469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66.5648193359375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220.6660003662109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65.83522796630859</v>
      </c>
      <c r="I275" t="n">
        <v>33.25325775146484</v>
      </c>
      <c r="J275" t="n">
        <v>78.82884216308594</v>
      </c>
      <c r="K275" t="n">
        <v>66.80999755859375</v>
      </c>
      <c r="L275" t="n">
        <v>103.3848876953125</v>
      </c>
      <c r="M275" t="n">
        <v>222.0349731445312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67.25151062011719</v>
      </c>
      <c r="I276" t="n">
        <v>34.03020477294922</v>
      </c>
      <c r="J276" t="n">
        <v>80.83661651611328</v>
      </c>
      <c r="K276" t="n">
        <v>66.83999633789062</v>
      </c>
      <c r="L276" t="n">
        <v>103.3848876953125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151.1618194580078</v>
      </c>
      <c r="H277" t="n">
        <v>67.12274169921875</v>
      </c>
      <c r="I277" t="n">
        <v>33.87482070922852</v>
      </c>
      <c r="J277" t="n">
        <v>81.60147857666016</v>
      </c>
      <c r="K277" t="n">
        <v>66.73999786376953</v>
      </c>
      <c r="L277" t="n">
        <v>103.1993637084961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577.1427612304688</v>
      </c>
      <c r="F278" t="n">
        <v>708.4619750976562</v>
      </c>
      <c r="G278" t="n">
        <v>149.0281066894531</v>
      </c>
      <c r="H278" t="n">
        <v>65.83522796630859</v>
      </c>
      <c r="I278" t="n">
        <v>33.56403732299805</v>
      </c>
      <c r="J278" t="n">
        <v>80.83661651611328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146.9418182373047</v>
      </c>
      <c r="H279" t="n">
        <v>67.72358703613281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426.3902282714844</v>
      </c>
      <c r="D280" t="n">
        <v>268.0252685546875</v>
      </c>
      <c r="E280" t="n">
        <v>585.43310546875</v>
      </c>
      <c r="F280" t="n">
        <v>713.2904663085938</v>
      </c>
      <c r="G280" t="n">
        <v>146.1831512451172</v>
      </c>
      <c r="H280" t="n">
        <v>67.50900268554688</v>
      </c>
      <c r="I280" t="n">
        <v>32.75884628295898</v>
      </c>
      <c r="J280" t="n">
        <v>80.50197601318359</v>
      </c>
      <c r="K280" t="n">
        <v>65.55999755859375</v>
      </c>
      <c r="L280" t="n">
        <v>101.3440933227539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425.556640625</v>
      </c>
      <c r="D281" t="n">
        <v>265.1905517578125</v>
      </c>
      <c r="E281" t="n">
        <v>583.397705078125</v>
      </c>
      <c r="F281" t="n">
        <v>716.5424194335938</v>
      </c>
      <c r="G281" t="n">
        <v>146.8469848632812</v>
      </c>
      <c r="H281" t="n">
        <v>67.89527130126953</v>
      </c>
      <c r="I281" t="n">
        <v>33.40864562988281</v>
      </c>
      <c r="J281" t="n">
        <v>80.45417785644531</v>
      </c>
      <c r="K281" t="n">
        <v>64.80000305175781</v>
      </c>
      <c r="L281" t="n">
        <v>102.318115234375</v>
      </c>
      <c r="M281" t="n">
        <v>225.5296020507812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717.3306884765625</v>
      </c>
      <c r="G282" t="n">
        <v>147.5108184814453</v>
      </c>
      <c r="H282" t="n">
        <v>69.18277740478516</v>
      </c>
      <c r="I282" t="n">
        <v>34.34098434448242</v>
      </c>
      <c r="J282" t="n">
        <v>82.03171539306641</v>
      </c>
      <c r="K282" t="n">
        <v>64.98000335693359</v>
      </c>
      <c r="L282" t="n">
        <v>103.8950958251953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717.774169921875</v>
      </c>
      <c r="G283" t="n">
        <v>148.4591217041016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69.82653045654297</v>
      </c>
      <c r="I284" t="n">
        <v>33.53578948974609</v>
      </c>
      <c r="J284" t="n">
        <v>82.27072906494141</v>
      </c>
      <c r="K284" t="n">
        <v>65.33000183105469</v>
      </c>
      <c r="L284" t="n">
        <v>104.2197570800781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585.0855712890625</v>
      </c>
      <c r="F285" t="n">
        <v>709.59521484375</v>
      </c>
      <c r="G285" t="n">
        <v>149.3600158691406</v>
      </c>
      <c r="H285" t="n">
        <v>70.42738342285156</v>
      </c>
      <c r="I285" t="n">
        <v>33.70530319213867</v>
      </c>
      <c r="J285" t="n">
        <v>83.32242584228516</v>
      </c>
      <c r="K285" t="n">
        <v>65.12000274658203</v>
      </c>
      <c r="L285" t="n">
        <v>104.9618759155273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689.7391967773438</v>
      </c>
      <c r="G286" t="n">
        <v>146.7047271728516</v>
      </c>
      <c r="H286" t="n">
        <v>69.69777679443359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259.4389038085938</v>
      </c>
      <c r="E287" t="n">
        <v>576.4974365234375</v>
      </c>
      <c r="F287" t="n">
        <v>691.0694580078125</v>
      </c>
      <c r="G287" t="n">
        <v>145.5193176269531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103.9414825439453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675.0072021484375</v>
      </c>
      <c r="G288" t="n">
        <v>142.5795593261719</v>
      </c>
      <c r="H288" t="n">
        <v>67.20858001708984</v>
      </c>
      <c r="I288" t="n">
        <v>32.69018173217773</v>
      </c>
      <c r="J288" t="n">
        <v>79.306884765625</v>
      </c>
      <c r="K288" t="n">
        <v>63.90000152587891</v>
      </c>
      <c r="L288" t="n">
        <v>101.8079147338867</v>
      </c>
      <c r="M288" t="n">
        <v>212.1636047363281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253.5640716552734</v>
      </c>
      <c r="E289" t="n">
        <v>549.2933959960938</v>
      </c>
      <c r="F289" t="n">
        <v>670.5728759765625</v>
      </c>
      <c r="G289" t="n">
        <v>142.0105590820312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98.42204284667969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142.6743621826172</v>
      </c>
      <c r="H290" t="n">
        <v>67.16567993164062</v>
      </c>
      <c r="I290" t="n">
        <v>32.42749404907227</v>
      </c>
      <c r="J290" t="n">
        <v>79.11566925048828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70.94240570068359</v>
      </c>
      <c r="I291" t="n">
        <v>33.44906234741211</v>
      </c>
      <c r="J291" t="n">
        <v>81.50587463378906</v>
      </c>
      <c r="K291" t="n">
        <v>63.7599983215332</v>
      </c>
      <c r="L291" t="n">
        <v>97.86547088623047</v>
      </c>
      <c r="M291" t="n">
        <v>200.7429962158203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142.7692260742188</v>
      </c>
      <c r="H292" t="n">
        <v>70.51322174072266</v>
      </c>
      <c r="I292" t="n">
        <v>33.24474334716797</v>
      </c>
      <c r="J292" t="n">
        <v>82.50975036621094</v>
      </c>
      <c r="K292" t="n">
        <v>63.20999908447266</v>
      </c>
      <c r="L292" t="n">
        <v>97.07698059082031</v>
      </c>
      <c r="M292" t="n">
        <v>198.0769348144531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584.83740234375</v>
      </c>
      <c r="F293" t="n">
        <v>672.3466186523438</v>
      </c>
      <c r="G293" t="n">
        <v>147.4633941650391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664.4140625</v>
      </c>
      <c r="G294" t="n">
        <v>147.3211517333984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665.54736328125</v>
      </c>
      <c r="G295" t="n">
        <v>145.5193176269531</v>
      </c>
      <c r="H295" t="n">
        <v>70.77072906494141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573.8168334960938</v>
      </c>
      <c r="F296" t="n">
        <v>670.2772827148438</v>
      </c>
      <c r="G296" t="n">
        <v>146.5624542236328</v>
      </c>
      <c r="H296" t="n">
        <v>70.81363677978516</v>
      </c>
      <c r="I296" t="n">
        <v>33.31771469116211</v>
      </c>
      <c r="J296" t="n">
        <v>83.89607238769531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250.1130523681641</v>
      </c>
      <c r="E297" t="n">
        <v>572.1785888671875</v>
      </c>
      <c r="F297" t="n">
        <v>669.489013671875</v>
      </c>
      <c r="G297" t="n">
        <v>145.8038177490234</v>
      </c>
      <c r="H297" t="n">
        <v>70.34154510498047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246.8675231933594</v>
      </c>
      <c r="E298" t="n">
        <v>571.2850952148438</v>
      </c>
      <c r="F298" t="n">
        <v>665.7443237304688</v>
      </c>
      <c r="G298" t="n">
        <v>142.6743621826172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70.59905242919922</v>
      </c>
      <c r="I299" t="n">
        <v>33.97443771362305</v>
      </c>
      <c r="J299" t="n">
        <v>82.98778533935547</v>
      </c>
      <c r="K299" t="n">
        <v>64.91000366210938</v>
      </c>
      <c r="L299" t="n">
        <v>98.70034027099609</v>
      </c>
      <c r="M299" t="n">
        <v>201.3194274902344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669.7353515625</v>
      </c>
      <c r="G300" t="n">
        <v>142.8166198730469</v>
      </c>
      <c r="H300" t="n">
        <v>71.84365081787109</v>
      </c>
      <c r="I300" t="n">
        <v>34.14956283569336</v>
      </c>
      <c r="J300" t="n">
        <v>83.80046081542969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33.02584075927734</v>
      </c>
      <c r="J301" t="n">
        <v>81.55367279052734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255.2073669433594</v>
      </c>
      <c r="E303" t="n">
        <v>554.5554809570312</v>
      </c>
      <c r="F303" t="n">
        <v>658.403076171875</v>
      </c>
      <c r="G303" t="n">
        <v>140.9200134277344</v>
      </c>
      <c r="H303" t="n">
        <v>68.36734771728516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255.2073669433594</v>
      </c>
      <c r="E304" t="n">
        <v>555.25048828125</v>
      </c>
      <c r="F304" t="n">
        <v>656.0380249023438</v>
      </c>
      <c r="G304" t="n">
        <v>141.963134765625</v>
      </c>
      <c r="H304" t="n">
        <v>69.91812896728516</v>
      </c>
      <c r="I304" t="n">
        <v>32.50045776367188</v>
      </c>
      <c r="J304" t="n">
        <v>83.226806640625</v>
      </c>
      <c r="K304" t="n">
        <v>67.36000061035156</v>
      </c>
      <c r="L304" t="n">
        <v>97.16973876953125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143.0063171386719</v>
      </c>
      <c r="H305" t="n">
        <v>69.03197479248047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205.6066131591797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140.7777252197266</v>
      </c>
      <c r="H306" t="n">
        <v>68.54458618164062</v>
      </c>
      <c r="I306" t="n">
        <v>32.38370895385742</v>
      </c>
      <c r="J306" t="n">
        <v>82.07951354980469</v>
      </c>
      <c r="K306" t="n">
        <v>68.26000213623047</v>
      </c>
      <c r="L306" t="n">
        <v>97.30888366699219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530.2803344726562</v>
      </c>
      <c r="F307" t="n">
        <v>648.2040405273438</v>
      </c>
      <c r="G307" t="n">
        <v>140.7303161621094</v>
      </c>
      <c r="H307" t="n">
        <v>68.36734771728516</v>
      </c>
      <c r="I307" t="n">
        <v>31.62482643127441</v>
      </c>
      <c r="J307" t="n">
        <v>79.66114807128906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270.4080810546875</v>
      </c>
      <c r="E308" t="n">
        <v>535.54248046875</v>
      </c>
      <c r="F308" t="n">
        <v>649.2387084960938</v>
      </c>
      <c r="G308" t="n">
        <v>138.3121032714844</v>
      </c>
      <c r="H308" t="n">
        <v>67.96858215332031</v>
      </c>
      <c r="I308" t="n">
        <v>31.3475456237793</v>
      </c>
      <c r="J308" t="n">
        <v>78.54869842529297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67.56980895996094</v>
      </c>
      <c r="I309" t="n">
        <v>31.17242050170898</v>
      </c>
      <c r="J309" t="n">
        <v>78.16175842285156</v>
      </c>
      <c r="K309" t="n">
        <v>68.30999755859375</v>
      </c>
      <c r="L309" t="n">
        <v>95.08257293701172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68.36734771728516</v>
      </c>
      <c r="I310" t="n">
        <v>32.1648063659668</v>
      </c>
      <c r="J310" t="n">
        <v>79.8546142578125</v>
      </c>
      <c r="K310" t="n">
        <v>69.19999694824219</v>
      </c>
      <c r="L310" t="n">
        <v>96.10296630859375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261.7301635742188</v>
      </c>
      <c r="E311" t="n">
        <v>542.2938842773438</v>
      </c>
      <c r="F311" t="n">
        <v>678.06201171875</v>
      </c>
      <c r="G311" t="n">
        <v>134.8507537841797</v>
      </c>
      <c r="H311" t="n">
        <v>69.47504425048828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197.7527160644531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138.2647247314453</v>
      </c>
      <c r="H312" t="n">
        <v>70.4498291015625</v>
      </c>
      <c r="I312" t="n">
        <v>32.51505279541016</v>
      </c>
      <c r="J312" t="n">
        <v>81.06379699707031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138.4069366455078</v>
      </c>
      <c r="H313" t="n">
        <v>69.82952117919922</v>
      </c>
      <c r="I313" t="n">
        <v>32.57343292236328</v>
      </c>
      <c r="J313" t="n">
        <v>79.80625915527344</v>
      </c>
      <c r="K313" t="n">
        <v>72.94999694824219</v>
      </c>
      <c r="L313" t="n">
        <v>97.26249694824219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277.7453918457031</v>
      </c>
      <c r="E314" t="n">
        <v>540.4074096679688</v>
      </c>
      <c r="F314" t="n">
        <v>672.7408447265625</v>
      </c>
      <c r="G314" t="n">
        <v>139.6871948242188</v>
      </c>
      <c r="H314" t="n">
        <v>70.22827911376953</v>
      </c>
      <c r="I314" t="n">
        <v>32.3983039855957</v>
      </c>
      <c r="J314" t="n">
        <v>79.4193115234375</v>
      </c>
      <c r="K314" t="n">
        <v>73.22000122070312</v>
      </c>
      <c r="L314" t="n">
        <v>96.79869079589844</v>
      </c>
      <c r="M314" t="n">
        <v>212.0372314453125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279.0836486816406</v>
      </c>
      <c r="E315" t="n">
        <v>545.5701904296875</v>
      </c>
      <c r="F315" t="n">
        <v>678.4561767578125</v>
      </c>
      <c r="G315" t="n">
        <v>140.2087554931641</v>
      </c>
      <c r="H315" t="n">
        <v>70.98152160644531</v>
      </c>
      <c r="I315" t="n">
        <v>32.35451889038086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211.6880035400391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279.4851684570312</v>
      </c>
      <c r="E317" t="n">
        <v>555.3001708984375</v>
      </c>
      <c r="F317" t="n">
        <v>707.772216796875</v>
      </c>
      <c r="G317" t="n">
        <v>143.2433624267578</v>
      </c>
      <c r="H317" t="n">
        <v>71.46891021728516</v>
      </c>
      <c r="I317" t="n">
        <v>33.05503082275391</v>
      </c>
      <c r="J317" t="n">
        <v>79.99971771240234</v>
      </c>
      <c r="K317" t="n">
        <v>73.84999847412109</v>
      </c>
      <c r="L317" t="n">
        <v>99.81349945068359</v>
      </c>
      <c r="M317" t="n">
        <v>213.8999176025391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144.38134765625</v>
      </c>
      <c r="H318" t="n">
        <v>70.53843688964844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284.4815368652344</v>
      </c>
      <c r="E319" t="n">
        <v>556.4419555664062</v>
      </c>
      <c r="F319" t="n">
        <v>710.6791381835938</v>
      </c>
      <c r="G319" t="n">
        <v>144.6184387207031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73.28554534912109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143.1485290527344</v>
      </c>
      <c r="H322" t="n">
        <v>73.59569549560547</v>
      </c>
      <c r="I322" t="n">
        <v>32.74855422973633</v>
      </c>
      <c r="J322" t="n">
        <v>80.48339080810547</v>
      </c>
      <c r="K322" t="n">
        <v>74.56999969482422</v>
      </c>
      <c r="L322" t="n">
        <v>100.1845474243164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700.2831420898438</v>
      </c>
      <c r="G323" t="n">
        <v>142.7692260742188</v>
      </c>
      <c r="H323" t="n">
        <v>72.79816436767578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284.1246948242188</v>
      </c>
      <c r="E324" t="n">
        <v>572.4764404296875</v>
      </c>
      <c r="F324" t="n">
        <v>709.841552734375</v>
      </c>
      <c r="G324" t="n">
        <v>142.9588775634766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714.4237060546875</v>
      </c>
      <c r="G325" t="n">
        <v>142.8166198730469</v>
      </c>
      <c r="H325" t="n">
        <v>72.53231811523438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279.4406127929688</v>
      </c>
      <c r="E326" t="n">
        <v>566.32080078125</v>
      </c>
      <c r="F326" t="n">
        <v>712.8963012695312</v>
      </c>
      <c r="G326" t="n">
        <v>148.553955078125</v>
      </c>
      <c r="H326" t="n">
        <v>73.01969146728516</v>
      </c>
      <c r="I326" t="n">
        <v>31.65402030944824</v>
      </c>
      <c r="J326" t="n">
        <v>78.54869842529297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575.3060302734375</v>
      </c>
      <c r="F327" t="n">
        <v>721.420166015625</v>
      </c>
      <c r="G327" t="n">
        <v>147.7953033447266</v>
      </c>
      <c r="H327" t="n">
        <v>72.79816436767578</v>
      </c>
      <c r="I327" t="n">
        <v>31.69780349731445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427.6650390625</v>
      </c>
      <c r="D328" t="n">
        <v>280.4666137695312</v>
      </c>
      <c r="E328" t="n">
        <v>578.6817016601562</v>
      </c>
      <c r="F328" t="n">
        <v>714.7192993164062</v>
      </c>
      <c r="G328" t="n">
        <v>148.6013641357422</v>
      </c>
      <c r="H328" t="n">
        <v>73.46278381347656</v>
      </c>
      <c r="I328" t="n">
        <v>31.66861343383789</v>
      </c>
      <c r="J328" t="n">
        <v>80.09645843505859</v>
      </c>
      <c r="K328" t="n">
        <v>73.08000183105469</v>
      </c>
      <c r="L328" t="n">
        <v>100.1381607055664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281.2250061035156</v>
      </c>
      <c r="E329" t="n">
        <v>588.510986328125</v>
      </c>
      <c r="F329" t="n">
        <v>727.1356201171875</v>
      </c>
      <c r="G329" t="n">
        <v>149.8341827392578</v>
      </c>
      <c r="H329" t="n">
        <v>73.63999938964844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218.1686096191406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280.4666137695312</v>
      </c>
      <c r="E330" t="n">
        <v>584.390625</v>
      </c>
      <c r="F330" t="n">
        <v>721.7650146484375</v>
      </c>
      <c r="G330" t="n">
        <v>151.0669860839844</v>
      </c>
      <c r="H330" t="n">
        <v>72.79816436767578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151.3989105224609</v>
      </c>
      <c r="H331" t="n">
        <v>73.46278381347656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70.84858703613281</v>
      </c>
      <c r="I332" t="n">
        <v>31.59564018249512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72.70954132080078</v>
      </c>
      <c r="I333" t="n">
        <v>31.65402030944824</v>
      </c>
      <c r="J333" t="n">
        <v>81.54747772216797</v>
      </c>
      <c r="K333" t="n">
        <v>75.25</v>
      </c>
      <c r="L333" t="n">
        <v>101.6223907470703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280.3328247070312</v>
      </c>
      <c r="E334" t="n">
        <v>583.4474487304688</v>
      </c>
      <c r="F334" t="n">
        <v>714.029541015625</v>
      </c>
      <c r="G334" t="n">
        <v>149.6919403076172</v>
      </c>
      <c r="H334" t="n">
        <v>73.24124145507812</v>
      </c>
      <c r="I334" t="n">
        <v>31.96048927307129</v>
      </c>
      <c r="J334" t="n">
        <v>81.45073699951172</v>
      </c>
      <c r="K334" t="n">
        <v>75.23000335693359</v>
      </c>
      <c r="L334" t="n">
        <v>101.6223907470703</v>
      </c>
      <c r="M334" t="n">
        <v>220.2253723144531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580.5681762695312</v>
      </c>
      <c r="F335" t="n">
        <v>713.783203125</v>
      </c>
      <c r="G335" t="n">
        <v>149.0281066894531</v>
      </c>
      <c r="H335" t="n">
        <v>73.46278381347656</v>
      </c>
      <c r="I335" t="n">
        <v>31.69780349731445</v>
      </c>
      <c r="J335" t="n">
        <v>81.20890045166016</v>
      </c>
      <c r="K335" t="n">
        <v>75.41999816894531</v>
      </c>
      <c r="L335" t="n">
        <v>101.3440933227539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700.2337646484375</v>
      </c>
      <c r="G336" t="n">
        <v>151.3040618896484</v>
      </c>
      <c r="H336" t="n">
        <v>73.50709533691406</v>
      </c>
      <c r="I336" t="n">
        <v>31.52267646789551</v>
      </c>
      <c r="J336" t="n">
        <v>81.35400390625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570.0440063476562</v>
      </c>
      <c r="F337" t="n">
        <v>692.3998413085938</v>
      </c>
      <c r="G337" t="n">
        <v>149.5496826171875</v>
      </c>
      <c r="H337" t="n">
        <v>72.53231811523438</v>
      </c>
      <c r="I337" t="n">
        <v>31.14323425292969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276.3178405761719</v>
      </c>
      <c r="E338" t="n">
        <v>570.9375610351562</v>
      </c>
      <c r="F338" t="n">
        <v>695.2574462890625</v>
      </c>
      <c r="G338" t="n">
        <v>149.5971069335938</v>
      </c>
      <c r="H338" t="n">
        <v>72.62092590332031</v>
      </c>
      <c r="I338" t="n">
        <v>31.1578311920166</v>
      </c>
      <c r="J338" t="n">
        <v>81.49910736083984</v>
      </c>
      <c r="K338" t="n">
        <v>71.83000183105469</v>
      </c>
      <c r="L338" t="n">
        <v>99.90626525878906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404.4725341796875</v>
      </c>
      <c r="D339" t="n">
        <v>277.0762023925781</v>
      </c>
      <c r="E339" t="n">
        <v>556.392333984375</v>
      </c>
      <c r="F339" t="n">
        <v>692.498291015625</v>
      </c>
      <c r="G339" t="n">
        <v>150.7350769042969</v>
      </c>
      <c r="H339" t="n">
        <v>72.00061798095703</v>
      </c>
      <c r="I339" t="n">
        <v>31.23079681396484</v>
      </c>
      <c r="J339" t="n">
        <v>81.30564117431641</v>
      </c>
      <c r="K339" t="n">
        <v>71.25</v>
      </c>
      <c r="L339" t="n">
        <v>99.62797546386719</v>
      </c>
      <c r="M339" t="n">
        <v>217.1985015869141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72.0892333984375</v>
      </c>
      <c r="I340" t="n">
        <v>30.96810722351074</v>
      </c>
      <c r="J340" t="n">
        <v>80.09645843505859</v>
      </c>
      <c r="K340" t="n">
        <v>70.94999694824219</v>
      </c>
      <c r="L340" t="n">
        <v>98.32927703857422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148.6961822509766</v>
      </c>
      <c r="H341" t="n">
        <v>71.64614105224609</v>
      </c>
      <c r="I341" t="n">
        <v>30.58867073059082</v>
      </c>
      <c r="J341" t="n">
        <v>79.80625915527344</v>
      </c>
      <c r="K341" t="n">
        <v>70.66999816894531</v>
      </c>
      <c r="L341" t="n">
        <v>97.58717346191406</v>
      </c>
      <c r="M341" t="n">
        <v>216.1894836425781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71.73477172851562</v>
      </c>
      <c r="I342" t="n">
        <v>30.83676147460938</v>
      </c>
      <c r="J342" t="n">
        <v>79.46766662597656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521.3944091796875</v>
      </c>
      <c r="F343" t="n">
        <v>694.3212890625</v>
      </c>
      <c r="G343" t="n">
        <v>148.8858642578125</v>
      </c>
      <c r="H343" t="n">
        <v>72.35507965087891</v>
      </c>
      <c r="I343" t="n">
        <v>30.69082832336426</v>
      </c>
      <c r="J343" t="n">
        <v>79.37094116210938</v>
      </c>
      <c r="K343" t="n">
        <v>71.68000030517578</v>
      </c>
      <c r="L343" t="n">
        <v>97.40164947509766</v>
      </c>
      <c r="M343" t="n">
        <v>223.1358184814453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72.22214508056641</v>
      </c>
      <c r="I344" t="n">
        <v>30.8659553527832</v>
      </c>
      <c r="J344" t="n">
        <v>79.90297698974609</v>
      </c>
      <c r="K344" t="n">
        <v>69.91999816894531</v>
      </c>
      <c r="L344" t="n">
        <v>97.95823669433594</v>
      </c>
      <c r="M344" t="n">
        <v>223.7955169677734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30.67623138427734</v>
      </c>
      <c r="J345" t="n">
        <v>79.80625915527344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272.0352172851562</v>
      </c>
      <c r="E346" t="n">
        <v>506.9484252929688</v>
      </c>
      <c r="F346" t="n">
        <v>686.4873657226562</v>
      </c>
      <c r="G346" t="n">
        <v>150.3557434082031</v>
      </c>
      <c r="H346" t="n">
        <v>71.38031768798828</v>
      </c>
      <c r="I346" t="n">
        <v>30.44272804260254</v>
      </c>
      <c r="J346" t="n">
        <v>79.56441497802734</v>
      </c>
      <c r="K346" t="n">
        <v>69.72000122070312</v>
      </c>
      <c r="L346" t="n">
        <v>97.26249694824219</v>
      </c>
      <c r="M346" t="n">
        <v>229.5776977539062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516.628662109375</v>
      </c>
      <c r="F347" t="n">
        <v>691.463623046875</v>
      </c>
      <c r="G347" t="n">
        <v>151.3040618896484</v>
      </c>
      <c r="H347" t="n">
        <v>74.96923828125</v>
      </c>
      <c r="I347" t="n">
        <v>31.08486175537109</v>
      </c>
      <c r="J347" t="n">
        <v>79.4193115234375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76.25418853759766</v>
      </c>
      <c r="I348" t="n">
        <v>31.20160675048828</v>
      </c>
      <c r="J348" t="n">
        <v>81.54747772216797</v>
      </c>
      <c r="K348" t="n">
        <v>70.19999694824219</v>
      </c>
      <c r="L348" t="n">
        <v>100.6019821166992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273.5966186523438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31.2891731262207</v>
      </c>
      <c r="J349" t="n">
        <v>80.48339080810547</v>
      </c>
      <c r="K349" t="n">
        <v>69.95999908447266</v>
      </c>
      <c r="L349" t="n">
        <v>99.30329895019531</v>
      </c>
      <c r="M349" t="n">
        <v>236.2104949951172</v>
      </c>
    </row>
    <row r="350">
      <c r="A350" s="3" t="n">
        <v>45077</v>
      </c>
      <c r="B350" t="n">
        <v>51.13000106811523</v>
      </c>
      <c r="C350" t="n">
        <v>398.0491638183594</v>
      </c>
      <c r="D350" t="n">
        <v>273.0166931152344</v>
      </c>
      <c r="E350" t="n">
        <v>513.5508422851562</v>
      </c>
      <c r="F350" t="n">
        <v>686.1423950195312</v>
      </c>
      <c r="G350" t="n">
        <v>147.1314544677734</v>
      </c>
      <c r="H350" t="n">
        <v>74.26032257080078</v>
      </c>
      <c r="I350" t="n">
        <v>31.17242050170898</v>
      </c>
      <c r="J350" t="n">
        <v>79.80625915527344</v>
      </c>
      <c r="K350" t="n">
        <v>70.18000030517578</v>
      </c>
      <c r="L350" t="n">
        <v>98.14375305175781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150.97216796875</v>
      </c>
      <c r="H351" t="n">
        <v>73.32985687255859</v>
      </c>
      <c r="I351" t="n">
        <v>31.20160675048828</v>
      </c>
      <c r="J351" t="n">
        <v>79.51604461669922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273.4627685546875</v>
      </c>
      <c r="E352" t="n">
        <v>521.5929565429688</v>
      </c>
      <c r="F352" t="n">
        <v>696.2921142578125</v>
      </c>
      <c r="G352" t="n">
        <v>152.8687896728516</v>
      </c>
      <c r="H352" t="n">
        <v>74.34893798828125</v>
      </c>
      <c r="I352" t="n">
        <v>31.78535842895508</v>
      </c>
      <c r="J352" t="n">
        <v>80.87033081054688</v>
      </c>
      <c r="K352" t="n">
        <v>71.48000335693359</v>
      </c>
      <c r="L352" t="n">
        <v>100.1845474243164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273.8196716308594</v>
      </c>
      <c r="E353" t="n">
        <v>522.1886596679688</v>
      </c>
      <c r="F353" t="n">
        <v>701.76123046875</v>
      </c>
      <c r="G353" t="n">
        <v>151.9204559326172</v>
      </c>
      <c r="H353" t="n">
        <v>74.30462646484375</v>
      </c>
      <c r="I353" t="n">
        <v>31.81454849243164</v>
      </c>
      <c r="J353" t="n">
        <v>80.96707153320312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152.1101226806641</v>
      </c>
      <c r="H354" t="n">
        <v>73.99447631835938</v>
      </c>
      <c r="I354" t="n">
        <v>31.8729305267334</v>
      </c>
      <c r="J354" t="n">
        <v>80.48339080810547</v>
      </c>
      <c r="K354" t="n">
        <v>70.73000335693359</v>
      </c>
      <c r="L354" t="n">
        <v>101.1121826171875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272.5259704589844</v>
      </c>
      <c r="E355" t="n">
        <v>527.698974609375</v>
      </c>
      <c r="F355" t="n">
        <v>719.1044311523438</v>
      </c>
      <c r="G355" t="n">
        <v>151.8256530761719</v>
      </c>
      <c r="H355" t="n">
        <v>74.74771118164062</v>
      </c>
      <c r="I355" t="n">
        <v>31.96048927307129</v>
      </c>
      <c r="J355" t="n">
        <v>81.9827880859375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74.88063049316406</v>
      </c>
      <c r="I356" t="n">
        <v>31.69780349731445</v>
      </c>
      <c r="J356" t="n">
        <v>81.30564117431641</v>
      </c>
      <c r="K356" t="n">
        <v>71.05999755859375</v>
      </c>
      <c r="L356" t="n">
        <v>103.1066055297852</v>
      </c>
      <c r="M356" t="n">
        <v>229.5526428222656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268.1540832519531</v>
      </c>
      <c r="E357" t="n">
        <v>520.2030029296875</v>
      </c>
      <c r="F357" t="n">
        <v>737.5809326171875</v>
      </c>
      <c r="G357" t="n">
        <v>150.0238342285156</v>
      </c>
      <c r="H357" t="n">
        <v>74.70340728759766</v>
      </c>
      <c r="I357" t="n">
        <v>31.39132690429688</v>
      </c>
      <c r="J357" t="n">
        <v>80.19318389892578</v>
      </c>
      <c r="K357" t="n">
        <v>72.66000366210938</v>
      </c>
      <c r="L357" t="n">
        <v>101.0194244384766</v>
      </c>
      <c r="M357" t="n">
        <v>228.8909606933594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75.36803436279297</v>
      </c>
      <c r="I358" t="n">
        <v>31.52267646789551</v>
      </c>
      <c r="J358" t="n">
        <v>80.82196807861328</v>
      </c>
      <c r="K358" t="n">
        <v>72.34999847412109</v>
      </c>
      <c r="L358" t="n">
        <v>101.5760040283203</v>
      </c>
      <c r="M358" t="n">
        <v>229.8007354736328</v>
      </c>
    </row>
    <row r="359">
      <c r="A359" s="3" t="n">
        <v>45090</v>
      </c>
      <c r="B359" t="n">
        <v>50.88999938964844</v>
      </c>
      <c r="C359" t="n">
        <v>413.2493591308594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75.36803436279297</v>
      </c>
      <c r="I359" t="n">
        <v>31.7415828704834</v>
      </c>
      <c r="J359" t="n">
        <v>81.35400390625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154.7654418945312</v>
      </c>
      <c r="H360" t="n">
        <v>75.81109619140625</v>
      </c>
      <c r="I360" t="n">
        <v>31.79995155334473</v>
      </c>
      <c r="J360" t="n">
        <v>81.9827880859375</v>
      </c>
      <c r="K360" t="n">
        <v>71.48000335693359</v>
      </c>
      <c r="L360" t="n">
        <v>105.5648422241211</v>
      </c>
      <c r="M360" t="n">
        <v>232.406005859375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75.14649200439453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271.6783752441406</v>
      </c>
      <c r="E362" t="n">
        <v>540.3081665039062</v>
      </c>
      <c r="F362" t="n">
        <v>764.7782592773438</v>
      </c>
      <c r="G362" t="n">
        <v>154.2438354492188</v>
      </c>
      <c r="H362" t="n">
        <v>75.23509216308594</v>
      </c>
      <c r="I362" t="n">
        <v>31.23079681396484</v>
      </c>
      <c r="J362" t="n">
        <v>82.36972045898438</v>
      </c>
      <c r="K362" t="n">
        <v>71.48999786376953</v>
      </c>
      <c r="L362" t="n">
        <v>105.9822769165039</v>
      </c>
      <c r="M362" t="n">
        <v>231.6203155517578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154.9550628662109</v>
      </c>
      <c r="H363" t="n">
        <v>74.96923828125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420.6533508300781</v>
      </c>
      <c r="D364" t="n">
        <v>274.8903198242188</v>
      </c>
      <c r="E364" t="n">
        <v>589.9010009765625</v>
      </c>
      <c r="F364" t="n">
        <v>761.871337890625</v>
      </c>
      <c r="G364" t="n">
        <v>154.8128356933594</v>
      </c>
      <c r="H364" t="n">
        <v>75.50094604492188</v>
      </c>
      <c r="I364" t="n">
        <v>31.2891731262207</v>
      </c>
      <c r="J364" t="n">
        <v>83.19197082519531</v>
      </c>
      <c r="K364" t="n">
        <v>71.44999694824219</v>
      </c>
      <c r="L364" t="n">
        <v>105.9822769165039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274.7118530273438</v>
      </c>
      <c r="E365" t="n">
        <v>579.3270874023438</v>
      </c>
      <c r="F365" t="n">
        <v>747.681396484375</v>
      </c>
      <c r="G365" t="n">
        <v>156.2827453613281</v>
      </c>
      <c r="H365" t="n">
        <v>74.48187255859375</v>
      </c>
      <c r="I365" t="n">
        <v>31.1578311920166</v>
      </c>
      <c r="J365" t="n">
        <v>83.04685974121094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277.2100830078125</v>
      </c>
      <c r="E366" t="n">
        <v>579.9227905273438</v>
      </c>
      <c r="F366" t="n">
        <v>741.374755859375</v>
      </c>
      <c r="G366" t="n">
        <v>155.1447448730469</v>
      </c>
      <c r="H366" t="n">
        <v>74.30462646484375</v>
      </c>
      <c r="I366" t="n">
        <v>30.8659553527832</v>
      </c>
      <c r="J366" t="n">
        <v>82.36972045898438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400.598876953125</v>
      </c>
      <c r="D367" t="n">
        <v>275.2026062011719</v>
      </c>
      <c r="E367" t="n">
        <v>564.7818603515625</v>
      </c>
      <c r="F367" t="n">
        <v>735.610107421875</v>
      </c>
      <c r="G367" t="n">
        <v>155.1447448730469</v>
      </c>
      <c r="H367" t="n">
        <v>72.13353729248047</v>
      </c>
      <c r="I367" t="n">
        <v>30.55948257446289</v>
      </c>
      <c r="J367" t="n">
        <v>81.64420318603516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73.10832214355469</v>
      </c>
      <c r="I368" t="n">
        <v>30.58867073059082</v>
      </c>
      <c r="J368" t="n">
        <v>81.69257354736328</v>
      </c>
      <c r="K368" t="n">
        <v>68.48000335693359</v>
      </c>
      <c r="L368" t="n">
        <v>105.2265396118164</v>
      </c>
      <c r="M368" t="n">
        <v>231.4134826660156</v>
      </c>
    </row>
    <row r="369">
      <c r="A369" s="3" t="n">
        <v>45104</v>
      </c>
      <c r="B369" t="n">
        <v>49.79999923706055</v>
      </c>
      <c r="C369" t="n">
        <v>409.6700134277344</v>
      </c>
      <c r="D369" t="n">
        <v>272.3475341796875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30.5011043548584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571.9800415039062</v>
      </c>
      <c r="F370" t="n">
        <v>771.9718017578125</v>
      </c>
      <c r="G370" t="n">
        <v>153.4852142333984</v>
      </c>
      <c r="H370" t="n">
        <v>72.62092590332031</v>
      </c>
      <c r="I370" t="n">
        <v>30.5011043548584</v>
      </c>
      <c r="J370" t="n">
        <v>82.41808319091797</v>
      </c>
      <c r="K370" t="n">
        <v>68.37999725341797</v>
      </c>
      <c r="L370" t="n">
        <v>106.8549880981445</v>
      </c>
      <c r="M370" t="n">
        <v>231.5376434326172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274.2211608886719</v>
      </c>
      <c r="E371" t="n">
        <v>576.8945922851562</v>
      </c>
      <c r="F371" t="n">
        <v>773.351318359375</v>
      </c>
      <c r="G371" t="n">
        <v>154.0541839599609</v>
      </c>
      <c r="H371" t="n">
        <v>72.70954132080078</v>
      </c>
      <c r="I371" t="n">
        <v>30.54488754272461</v>
      </c>
      <c r="J371" t="n">
        <v>82.70829772949219</v>
      </c>
      <c r="K371" t="n">
        <v>67.56999969482422</v>
      </c>
      <c r="L371" t="n">
        <v>107.2860412597656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276.1839904785156</v>
      </c>
      <c r="E372" t="n">
        <v>590.7944946289062</v>
      </c>
      <c r="F372" t="n">
        <v>782.4171142578125</v>
      </c>
      <c r="G372" t="n">
        <v>156.1878967285156</v>
      </c>
      <c r="H372" t="n">
        <v>73.81725311279297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277.2546997070312</v>
      </c>
      <c r="E373" t="n">
        <v>604.7440185546875</v>
      </c>
      <c r="F373" t="n">
        <v>785.0285034179688</v>
      </c>
      <c r="G373" t="n">
        <v>158.7009582519531</v>
      </c>
      <c r="H373" t="n">
        <v>74.08309173583984</v>
      </c>
      <c r="I373" t="n">
        <v>31.25999069213867</v>
      </c>
      <c r="J373" t="n">
        <v>84.40115356445312</v>
      </c>
      <c r="K373" t="n">
        <v>69.01999664306641</v>
      </c>
      <c r="L373" t="n">
        <v>107.6692123413086</v>
      </c>
      <c r="M373" t="n">
        <v>229.5526428222656</v>
      </c>
    </row>
    <row r="374">
      <c r="A374" s="3" t="n">
        <v>45112</v>
      </c>
      <c r="B374" t="n">
        <v>49.97999954223633</v>
      </c>
      <c r="C374" t="n">
        <v>413.3474731445312</v>
      </c>
      <c r="D374" t="n">
        <v>277.923828125</v>
      </c>
      <c r="E374" t="n">
        <v>620.182861328125</v>
      </c>
      <c r="F374" t="n">
        <v>780.3478393554688</v>
      </c>
      <c r="G374" t="n">
        <v>169.9859313964844</v>
      </c>
      <c r="H374" t="n">
        <v>74.30462646484375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229.4699096679688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609.0132446289062</v>
      </c>
      <c r="F375" t="n">
        <v>783.9445190429688</v>
      </c>
      <c r="G375" t="n">
        <v>172.2144927978516</v>
      </c>
      <c r="H375" t="n">
        <v>74.83632659912109</v>
      </c>
      <c r="I375" t="n">
        <v>31.24538993835449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170.0333404541016</v>
      </c>
      <c r="H376" t="n">
        <v>73.46278381347656</v>
      </c>
      <c r="I376" t="n">
        <v>31.20160675048828</v>
      </c>
      <c r="J376" t="n">
        <v>83.96584320068359</v>
      </c>
      <c r="K376" t="n">
        <v>68.94000244140625</v>
      </c>
      <c r="L376" t="n">
        <v>106.9028854370117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621.87060546875</v>
      </c>
      <c r="F377" t="n">
        <v>798.7750244140625</v>
      </c>
      <c r="G377" t="n">
        <v>180.1803436279297</v>
      </c>
      <c r="H377" t="n">
        <v>73.86154174804688</v>
      </c>
      <c r="I377" t="n">
        <v>31.46430015563965</v>
      </c>
      <c r="J377" t="n">
        <v>87.10973358154297</v>
      </c>
      <c r="K377" t="n">
        <v>69.65000152587891</v>
      </c>
      <c r="L377" t="n">
        <v>110.4471588134766</v>
      </c>
      <c r="M377" t="n">
        <v>233.4398345947266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229.5526428222656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296.7941284179688</v>
      </c>
      <c r="E379" t="n">
        <v>617.2539672851562</v>
      </c>
      <c r="F379" t="n">
        <v>797.2906494140625</v>
      </c>
      <c r="G379" t="n">
        <v>182.5985717773438</v>
      </c>
      <c r="H379" t="n">
        <v>75.0135498046875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295.0542907714844</v>
      </c>
      <c r="E380" t="n">
        <v>629.0191650390625</v>
      </c>
      <c r="F380" t="n">
        <v>793.7777709960938</v>
      </c>
      <c r="G380" t="n">
        <v>180.8441619873047</v>
      </c>
      <c r="H380" t="n">
        <v>74.92494964599609</v>
      </c>
      <c r="I380" t="n">
        <v>32.52964782714844</v>
      </c>
      <c r="J380" t="n">
        <v>86.916259765625</v>
      </c>
      <c r="K380" t="n">
        <v>72.15000152587891</v>
      </c>
      <c r="L380" t="n">
        <v>110.0160980224609</v>
      </c>
      <c r="M380" t="n">
        <v>229.9661254882812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178.8052673339844</v>
      </c>
      <c r="H381" t="n">
        <v>79.13421630859375</v>
      </c>
      <c r="I381" t="n">
        <v>32.98205184936523</v>
      </c>
      <c r="J381" t="n">
        <v>88.27054595947266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82.59024810791016</v>
      </c>
      <c r="I382" t="n">
        <v>33.12799453735352</v>
      </c>
      <c r="J382" t="n">
        <v>88.60910797119141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435.9026184082031</v>
      </c>
      <c r="D383" t="n">
        <v>291.9551086425781</v>
      </c>
      <c r="E383" t="n">
        <v>629.565185546875</v>
      </c>
      <c r="F383" t="n">
        <v>782.6452026367188</v>
      </c>
      <c r="G383" t="n">
        <v>179.5165100097656</v>
      </c>
      <c r="H383" t="n">
        <v>82.36869049072266</v>
      </c>
      <c r="I383" t="n">
        <v>32.51505279541016</v>
      </c>
      <c r="J383" t="n">
        <v>87.35157775878906</v>
      </c>
      <c r="K383" t="n">
        <v>74.05000305175781</v>
      </c>
      <c r="L383" t="n">
        <v>111.6924438476562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177.7621307373047</v>
      </c>
      <c r="H384" t="n">
        <v>81.57115936279297</v>
      </c>
      <c r="I384" t="n">
        <v>32.61721420288086</v>
      </c>
      <c r="J384" t="n">
        <v>87.83524322509766</v>
      </c>
      <c r="K384" t="n">
        <v>74.41999816894531</v>
      </c>
      <c r="L384" t="n">
        <v>111.7882308959961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81.74839019775391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289.9954528808594</v>
      </c>
      <c r="E386" t="n">
        <v>623.608154296875</v>
      </c>
      <c r="F386" t="n">
        <v>778.2415771484375</v>
      </c>
      <c r="G386" t="n">
        <v>176.2922515869141</v>
      </c>
      <c r="H386" t="n">
        <v>81.57115936279297</v>
      </c>
      <c r="I386" t="n">
        <v>32.3983039855957</v>
      </c>
      <c r="J386" t="n">
        <v>87.20646667480469</v>
      </c>
      <c r="K386" t="n">
        <v>73.44999694824219</v>
      </c>
      <c r="L386" t="n">
        <v>111.6924438476562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767.5543823242188</v>
      </c>
      <c r="G387" t="n">
        <v>173.1153564453125</v>
      </c>
      <c r="H387" t="n">
        <v>81.65976715087891</v>
      </c>
      <c r="I387" t="n">
        <v>32.3983039855957</v>
      </c>
      <c r="J387" t="n">
        <v>86.96463012695312</v>
      </c>
      <c r="K387" t="n">
        <v>73.23000335693359</v>
      </c>
      <c r="L387" t="n">
        <v>110.6387329101562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84.05240631103516</v>
      </c>
      <c r="I388" t="n">
        <v>32.74855422973633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32.80692672729492</v>
      </c>
      <c r="J389" t="n">
        <v>89.18951416015625</v>
      </c>
      <c r="K389" t="n">
        <v>73.58000183105469</v>
      </c>
      <c r="L389" t="n">
        <v>114.9014434814453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32.74855422973633</v>
      </c>
      <c r="J390" t="n">
        <v>89.47972869873047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174.4430389404297</v>
      </c>
      <c r="H391" t="n">
        <v>84.4954833984375</v>
      </c>
      <c r="I391" t="n">
        <v>32.85071563720703</v>
      </c>
      <c r="J391" t="n">
        <v>89.67319488525391</v>
      </c>
      <c r="K391" t="n">
        <v>72.40000152587891</v>
      </c>
      <c r="L391" t="n">
        <v>115.5240783691406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293.4591674804688</v>
      </c>
      <c r="E392" t="n">
        <v>663.9674072265625</v>
      </c>
      <c r="F392" t="n">
        <v>808.225341796875</v>
      </c>
      <c r="G392" t="n">
        <v>176.0077514648438</v>
      </c>
      <c r="H392" t="n">
        <v>84.40686798095703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812.3320922851562</v>
      </c>
      <c r="G393" t="n">
        <v>174.537841796875</v>
      </c>
      <c r="H393" t="n">
        <v>84.71701812744141</v>
      </c>
      <c r="I393" t="n">
        <v>34.10578536987305</v>
      </c>
      <c r="J393" t="n">
        <v>92.47850799560547</v>
      </c>
      <c r="K393" t="n">
        <v>73.37000274658203</v>
      </c>
      <c r="L393" t="n">
        <v>118.0146560668945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178.2362670898438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289.9498291015625</v>
      </c>
      <c r="E395" t="n">
        <v>641.975830078125</v>
      </c>
      <c r="F395" t="n">
        <v>796.0537109375</v>
      </c>
      <c r="G395" t="n">
        <v>184.9219207763672</v>
      </c>
      <c r="H395" t="n">
        <v>83.52071380615234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448.1607971191406</v>
      </c>
      <c r="D396" t="n">
        <v>290.0410461425781</v>
      </c>
      <c r="E396" t="n">
        <v>648.0322265625</v>
      </c>
      <c r="F396" t="n">
        <v>797.5380249023438</v>
      </c>
      <c r="G396" t="n">
        <v>195.4956512451172</v>
      </c>
      <c r="H396" t="n">
        <v>84.22963714599609</v>
      </c>
      <c r="I396" t="n">
        <v>33.05503082275391</v>
      </c>
      <c r="J396" t="n">
        <v>90.93076324462891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84.09671020507812</v>
      </c>
      <c r="I397" t="n">
        <v>32.86530303955078</v>
      </c>
      <c r="J397" t="n">
        <v>90.9791259765625</v>
      </c>
      <c r="K397" t="n">
        <v>71.04000091552734</v>
      </c>
      <c r="L397" t="n">
        <v>113.8477401733398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84.00809478759766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292.2286376953125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206.4961395263672</v>
      </c>
      <c r="H400" t="n">
        <v>84.18532562255859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33.20096588134766</v>
      </c>
      <c r="J401" t="n">
        <v>88.12544250488281</v>
      </c>
      <c r="K401" t="n">
        <v>69.25</v>
      </c>
      <c r="L401" t="n">
        <v>115.2367172241211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80.33052825927734</v>
      </c>
      <c r="I402" t="n">
        <v>34.64575576782227</v>
      </c>
      <c r="J402" t="n">
        <v>84.25604248046875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196.3491363525391</v>
      </c>
      <c r="H404" t="n">
        <v>77.80496215820312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286.7140197753906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33.6387825012207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34.58738327026367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192.4136047363281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194.3608703613281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35.71110153198242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206.4961395263672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34.85007095336914</v>
      </c>
      <c r="J410" t="n">
        <v>82.85340118408203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35.71110153198242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212.9447021484375</v>
      </c>
      <c r="H412" t="n">
        <v>82.19145965576172</v>
      </c>
      <c r="I412" t="n">
        <v>35.84244918823242</v>
      </c>
      <c r="J412" t="n">
        <v>85.56195831298828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83.47639465332031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289.9954528808594</v>
      </c>
      <c r="E414" t="n">
        <v>681.7179565429688</v>
      </c>
      <c r="F414" t="n">
        <v>771.5126342773438</v>
      </c>
      <c r="G414" t="n">
        <v>226.2211761474609</v>
      </c>
      <c r="H414" t="n">
        <v>83.43208312988281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38.98928451538086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230.5834197998047</v>
      </c>
      <c r="H416" t="n">
        <v>92.47095489501953</v>
      </c>
      <c r="I416" t="n">
        <v>41.23005294799805</v>
      </c>
      <c r="J416" t="n">
        <v>99.39504241943359</v>
      </c>
      <c r="K416" t="n">
        <v>72.43000030517578</v>
      </c>
      <c r="L416" t="n">
        <v>126.2047958374023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229.3506317138672</v>
      </c>
      <c r="H417" t="n">
        <v>90.78723907470703</v>
      </c>
      <c r="I417" t="n">
        <v>42.81351852416992</v>
      </c>
      <c r="J417" t="n">
        <v>98.42769622802734</v>
      </c>
      <c r="K417" t="n">
        <v>71.23000335693359</v>
      </c>
      <c r="L417" t="n">
        <v>126.1568984985352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225.7944183349609</v>
      </c>
      <c r="H418" t="n">
        <v>89.59091186523438</v>
      </c>
      <c r="I418" t="n">
        <v>42.45499801635742</v>
      </c>
      <c r="J418" t="n">
        <v>96.05770874023438</v>
      </c>
      <c r="K418" t="n">
        <v>71.12000274658203</v>
      </c>
      <c r="L418" t="n">
        <v>124.1452865600586</v>
      </c>
      <c r="M418" t="n">
        <v>199.6127624511719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231.5791473388672</v>
      </c>
      <c r="H419" t="n">
        <v>88.70474243164062</v>
      </c>
      <c r="I419" t="n">
        <v>42.69401168823242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227.9082794189453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225.5783233642578</v>
      </c>
      <c r="H421" t="n">
        <v>90.03399658203125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210.9328308105469</v>
      </c>
      <c r="H422" t="n">
        <v>84.53978729248047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215.7829742431641</v>
      </c>
      <c r="H423" t="n">
        <v>86.13489532470703</v>
      </c>
      <c r="I423" t="n">
        <v>42.48487854003906</v>
      </c>
      <c r="J423" t="n">
        <v>92.86545562744141</v>
      </c>
      <c r="K423" t="n">
        <v>70.05000305175781</v>
      </c>
      <c r="L423" t="n">
        <v>124.0973968505859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219.6820831298828</v>
      </c>
      <c r="H424" t="n">
        <v>87.99582672119141</v>
      </c>
      <c r="I424" t="n">
        <v>44.87502670288086</v>
      </c>
      <c r="J424" t="n">
        <v>95.42892456054688</v>
      </c>
      <c r="K424" t="n">
        <v>69.26000213623047</v>
      </c>
      <c r="L424" t="n">
        <v>126.1568984985352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44.78539657592773</v>
      </c>
      <c r="J425" t="n">
        <v>93.20401763916016</v>
      </c>
      <c r="K425" t="n">
        <v>70.73000335693359</v>
      </c>
      <c r="L425" t="n">
        <v>126.396369934082</v>
      </c>
      <c r="M425" t="n">
        <v>195.4361114501953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289.9954528808594</v>
      </c>
      <c r="E426" t="n">
        <v>699.2464599609375</v>
      </c>
      <c r="F426" t="n">
        <v>800.3582763671875</v>
      </c>
      <c r="G426" t="n">
        <v>215.8304901123047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212.2166748046875</v>
      </c>
      <c r="H427" t="n">
        <v>85.08650970458984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205.7023162841797</v>
      </c>
      <c r="H428" t="n">
        <v>84.19133758544922</v>
      </c>
      <c r="I428" t="n">
        <v>43.00772476196289</v>
      </c>
      <c r="J428" t="n">
        <v>91.74272155761719</v>
      </c>
      <c r="K428" t="n">
        <v>70.93000030517578</v>
      </c>
      <c r="L428" t="n">
        <v>122.4210510253906</v>
      </c>
      <c r="M428" t="n">
        <v>187.3308410644531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286.0303344726562</v>
      </c>
      <c r="E429" t="n">
        <v>680.4232788085938</v>
      </c>
      <c r="F429" t="n">
        <v>765.9710083007812</v>
      </c>
      <c r="G429" t="n">
        <v>204.2282409667969</v>
      </c>
      <c r="H429" t="n">
        <v>83.698974609375</v>
      </c>
      <c r="I429" t="n">
        <v>42.78364181518555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202.2787017822266</v>
      </c>
      <c r="H430" t="n">
        <v>83.47518920898438</v>
      </c>
      <c r="I430" t="n">
        <v>42.75376892089844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283.8883666992188</v>
      </c>
      <c r="E431" t="n">
        <v>690.8805541992188</v>
      </c>
      <c r="F431" t="n">
        <v>771.5126342773438</v>
      </c>
      <c r="G431" t="n">
        <v>204.8939514160156</v>
      </c>
      <c r="H431" t="n">
        <v>83.38567352294922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185.26318359375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206.5106353759766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203.6100921630859</v>
      </c>
      <c r="H433" t="n">
        <v>83.38567352294922</v>
      </c>
      <c r="I433" t="n">
        <v>42.39524459838867</v>
      </c>
      <c r="J433" t="n">
        <v>89.26319122314453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771.4630737304688</v>
      </c>
      <c r="G434" t="n">
        <v>211.2181549072266</v>
      </c>
      <c r="H434" t="n">
        <v>87.01113891601562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762.2106323242188</v>
      </c>
      <c r="G435" t="n">
        <v>207.3666076660156</v>
      </c>
      <c r="H435" t="n">
        <v>86.42926788330078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84.50464630126953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198.4271240234375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288.9927368164062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183.7330932617188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85.75788116455078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89.29383850097656</v>
      </c>
      <c r="I442" t="n">
        <v>47.50418853759766</v>
      </c>
      <c r="J442" t="n">
        <v>86.88088226318359</v>
      </c>
      <c r="K442" t="n">
        <v>68.90000152587891</v>
      </c>
      <c r="L442" t="n">
        <v>120.6010131835938</v>
      </c>
      <c r="M442" t="n">
        <v>187.0827178955078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238.7972869873047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187.0827178955078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251.7309417724609</v>
      </c>
      <c r="H444" t="n">
        <v>89.87569427490234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190.1015167236328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259.9096069335938</v>
      </c>
      <c r="H445" t="n">
        <v>89.15955352783203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244.9788208007812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286.5773010253906</v>
      </c>
      <c r="E447" t="n">
        <v>672.256591796875</v>
      </c>
      <c r="F447" t="n">
        <v>772.30419921875</v>
      </c>
      <c r="G447" t="n">
        <v>248.4024047851562</v>
      </c>
      <c r="H447" t="n">
        <v>87.6824951171875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80.29730224609375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82.04291534423828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721.0942993164062</v>
      </c>
      <c r="G451" t="n">
        <v>217.2570190429688</v>
      </c>
      <c r="H451" t="n">
        <v>80.65538024902344</v>
      </c>
      <c r="I451" t="n">
        <v>45.4277458190918</v>
      </c>
      <c r="J451" t="n">
        <v>80.949462890625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215.6403045654297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223.3434753417969</v>
      </c>
      <c r="H453" t="n">
        <v>82.40097045898438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82.58000183105469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45.90578460693359</v>
      </c>
      <c r="J455" t="n">
        <v>80.609130859375</v>
      </c>
      <c r="K455" t="n">
        <v>69.70999908447266</v>
      </c>
      <c r="L455" t="n">
        <v>111.6924438476562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83.60947418212891</v>
      </c>
      <c r="I456" t="n">
        <v>47.7730827331543</v>
      </c>
      <c r="J456" t="n">
        <v>82.69971466064453</v>
      </c>
      <c r="K456" t="n">
        <v>70.68000030517578</v>
      </c>
      <c r="L456" t="n">
        <v>113.1293106079102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83.29615020751953</v>
      </c>
      <c r="I457" t="n">
        <v>47.63863754272461</v>
      </c>
      <c r="J457" t="n">
        <v>82.55386352539062</v>
      </c>
      <c r="K457" t="n">
        <v>69.81999969482422</v>
      </c>
      <c r="L457" t="n">
        <v>112.3629837036133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224.6272888183594</v>
      </c>
      <c r="H459" t="n">
        <v>83.87800598144531</v>
      </c>
      <c r="I459" t="n">
        <v>48.71420288085938</v>
      </c>
      <c r="J459" t="n">
        <v>82.94281005859375</v>
      </c>
      <c r="K459" t="n">
        <v>70.04000091552734</v>
      </c>
      <c r="L459" t="n">
        <v>114.6140670776367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748.8020629882812</v>
      </c>
      <c r="G460" t="n">
        <v>244.5033111572266</v>
      </c>
      <c r="H460" t="n">
        <v>84.14657592773438</v>
      </c>
      <c r="I460" t="n">
        <v>48.52000045776367</v>
      </c>
      <c r="J460" t="n">
        <v>83.57483673095703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233.9471282958984</v>
      </c>
      <c r="H461" t="n">
        <v>80.92393493652344</v>
      </c>
      <c r="I461" t="n">
        <v>48.71420288085938</v>
      </c>
      <c r="J461" t="n">
        <v>84.74168395996094</v>
      </c>
      <c r="K461" t="n">
        <v>69.22000122070312</v>
      </c>
      <c r="L461" t="n">
        <v>114.6140670776367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275.0923461914062</v>
      </c>
      <c r="E462" t="n">
        <v>634.3114624023438</v>
      </c>
      <c r="F462" t="n">
        <v>746.8724365234375</v>
      </c>
      <c r="G462" t="n">
        <v>235.1834564208984</v>
      </c>
      <c r="H462" t="n">
        <v>81.72958374023438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82.44573974609375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252.1589050292969</v>
      </c>
      <c r="H465" t="n">
        <v>83.74374389648438</v>
      </c>
      <c r="I465" t="n">
        <v>50.46199798583984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286.8230590820312</v>
      </c>
      <c r="H467" t="n">
        <v>82.893310546875</v>
      </c>
      <c r="I467" t="n">
        <v>50.99977493286133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767.7027587890625</v>
      </c>
      <c r="G468" t="n">
        <v>289.8186645507812</v>
      </c>
      <c r="H468" t="n">
        <v>83.87800598144531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82.70172882080078</v>
      </c>
      <c r="I469" t="n">
        <v>51.23878860473633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82.29454803466797</v>
      </c>
      <c r="I470" t="n">
        <v>51.5076904296875</v>
      </c>
      <c r="J470" t="n">
        <v>87.36707305908203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773.8875122070312</v>
      </c>
      <c r="G471" t="n">
        <v>279.3100280761719</v>
      </c>
      <c r="H471" t="n">
        <v>82.38504791259766</v>
      </c>
      <c r="I471" t="n">
        <v>51.74670028686523</v>
      </c>
      <c r="J471" t="n">
        <v>86.73503112792969</v>
      </c>
      <c r="K471" t="n">
        <v>71.87000274658203</v>
      </c>
      <c r="L471" t="n">
        <v>120.6489105224609</v>
      </c>
      <c r="M471" t="n">
        <v>192.0450897216797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284.0651245117188</v>
      </c>
      <c r="H472" t="n">
        <v>83.24463653564453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273.2237548828125</v>
      </c>
      <c r="E473" t="n">
        <v>665.8328247070312</v>
      </c>
      <c r="F473" t="n">
        <v>784.9705810546875</v>
      </c>
      <c r="G473" t="n">
        <v>278.3114929199219</v>
      </c>
      <c r="H473" t="n">
        <v>83.28987121582031</v>
      </c>
      <c r="I473" t="n">
        <v>53.92770385742188</v>
      </c>
      <c r="J473" t="n">
        <v>88.67975616455078</v>
      </c>
      <c r="K473" t="n">
        <v>74.08000183105469</v>
      </c>
      <c r="L473" t="n">
        <v>122.3731460571289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83.24463653564453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84.82809448242188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125.4863662719727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126.0611114501953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55.06303787231445</v>
      </c>
      <c r="J478" t="n">
        <v>96.60455322265625</v>
      </c>
      <c r="K478" t="n">
        <v>73.04000091552734</v>
      </c>
      <c r="L478" t="n">
        <v>126.3005828857422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54.8538932800293</v>
      </c>
      <c r="J480" t="n">
        <v>95.38909149169922</v>
      </c>
      <c r="K480" t="n">
        <v>72.44000244140625</v>
      </c>
      <c r="L480" t="n">
        <v>123.7621154785156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296.5582580566406</v>
      </c>
      <c r="E481" t="n">
        <v>716.3267211914062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303.4180603027344</v>
      </c>
      <c r="H482" t="n">
        <v>87.72354888916016</v>
      </c>
      <c r="I482" t="n">
        <v>54.6895751953125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57.25897979736328</v>
      </c>
      <c r="J483" t="n">
        <v>100.3967742919922</v>
      </c>
      <c r="K483" t="n">
        <v>69.69000244140625</v>
      </c>
      <c r="L483" t="n">
        <v>125.8695220947266</v>
      </c>
      <c r="M483" t="n">
        <v>209.5376129150391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296.3235168457031</v>
      </c>
      <c r="E484" t="n">
        <v>732.3612670898438</v>
      </c>
      <c r="F484" t="n">
        <v>838.5554809570312</v>
      </c>
      <c r="G484" t="n">
        <v>297.997314453125</v>
      </c>
      <c r="H484" t="n">
        <v>94.32883453369141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100.1650009155273</v>
      </c>
      <c r="I485" t="n">
        <v>58.24491119384766</v>
      </c>
      <c r="J485" t="n">
        <v>108.3701629638672</v>
      </c>
      <c r="K485" t="n">
        <v>72.81999969482422</v>
      </c>
      <c r="L485" t="n">
        <v>130.7069702148438</v>
      </c>
      <c r="M485" t="n">
        <v>212.7218017578125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292.7947387695312</v>
      </c>
      <c r="E486" t="n">
        <v>731.86328125</v>
      </c>
      <c r="F486" t="n">
        <v>845.9772338867188</v>
      </c>
      <c r="G486" t="n">
        <v>295.8575744628906</v>
      </c>
      <c r="H486" t="n">
        <v>104.5082092285156</v>
      </c>
      <c r="I486" t="n">
        <v>58.42417526245117</v>
      </c>
      <c r="J486" t="n">
        <v>112.2596282958984</v>
      </c>
      <c r="K486" t="n">
        <v>72.51000213623047</v>
      </c>
      <c r="L486" t="n">
        <v>130.8506622314453</v>
      </c>
      <c r="M486" t="n">
        <v>215.6165771484375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294.6212158203125</v>
      </c>
      <c r="H487" t="n">
        <v>101.9294281005859</v>
      </c>
      <c r="I487" t="n">
        <v>57.84157562255859</v>
      </c>
      <c r="J487" t="n">
        <v>107.9812316894531</v>
      </c>
      <c r="K487" t="n">
        <v>72.37999725341797</v>
      </c>
      <c r="L487" t="n">
        <v>129.701171875</v>
      </c>
      <c r="M487" t="n">
        <v>216.7744598388672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284.9942932128906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57.85652160644531</v>
      </c>
      <c r="J489" t="n">
        <v>105.9878692626953</v>
      </c>
      <c r="K489" t="n">
        <v>73.13999938964844</v>
      </c>
      <c r="L489" t="n">
        <v>125.4863662719727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846.3729858398438</v>
      </c>
      <c r="G490" t="n">
        <v>291.292724609375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214.830810546875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290.9122924804688</v>
      </c>
      <c r="H491" t="n">
        <v>104.3724670410156</v>
      </c>
      <c r="I491" t="n">
        <v>60.30642318725586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106.6345672607422</v>
      </c>
      <c r="I492" t="n">
        <v>60.18691635131836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116.3615264892578</v>
      </c>
      <c r="I493" t="n">
        <v>61.88990020751953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119.3927154541016</v>
      </c>
      <c r="I494" t="n">
        <v>62.63681793212891</v>
      </c>
      <c r="J494" t="n">
        <v>120.233039855957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868.4402465820312</v>
      </c>
      <c r="G495" t="n">
        <v>298.1399536132812</v>
      </c>
      <c r="H495" t="n">
        <v>123.193000793457</v>
      </c>
      <c r="I495" t="n">
        <v>63.17459487915039</v>
      </c>
      <c r="J495" t="n">
        <v>121.254020690918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861.117431640625</v>
      </c>
      <c r="G496" t="n">
        <v>300.3272399902344</v>
      </c>
      <c r="H496" t="n">
        <v>125.8170394897461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117.492561340332</v>
      </c>
      <c r="I497" t="n">
        <v>64.95227813720703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118.080696105957</v>
      </c>
      <c r="I498" t="n">
        <v>66.78969573974609</v>
      </c>
      <c r="J498" t="n">
        <v>115.371208190918</v>
      </c>
      <c r="K498" t="n">
        <v>70.69000244140625</v>
      </c>
      <c r="L498" t="n">
        <v>128.5995635986328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296.7134704589844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294.0030822753906</v>
      </c>
      <c r="H500" t="n">
        <v>111.9730758666992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291.4017944335938</v>
      </c>
      <c r="E501" t="n">
        <v>725.1407470703125</v>
      </c>
      <c r="F501" t="n">
        <v>812.8268432617188</v>
      </c>
      <c r="G501" t="n">
        <v>295.7149353027344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118.2616729736328</v>
      </c>
      <c r="I502" t="n">
        <v>62.99534225463867</v>
      </c>
      <c r="J502" t="n">
        <v>111.8706893920898</v>
      </c>
      <c r="K502" t="n">
        <v>70.48999786376953</v>
      </c>
      <c r="L502" t="n">
        <v>128.4558868408203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295.5246887207031</v>
      </c>
      <c r="H503" t="n">
        <v>117.9902191162109</v>
      </c>
      <c r="I503" t="n">
        <v>62.62187576293945</v>
      </c>
      <c r="J503" t="n">
        <v>110.3635177612305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118.9402923583984</v>
      </c>
      <c r="I504" t="n">
        <v>63.14471817016602</v>
      </c>
      <c r="J504" t="n">
        <v>111.7248382568359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122.4238815307617</v>
      </c>
      <c r="I505" t="n">
        <v>62.56212615966797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125.6812896728516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235.8691253662109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312.6427612304688</v>
      </c>
      <c r="H507" t="n">
        <v>120.8856964111328</v>
      </c>
      <c r="I507" t="n">
        <v>61.66581726074219</v>
      </c>
      <c r="J507" t="n">
        <v>109.9745712280273</v>
      </c>
      <c r="K507" t="n">
        <v>70.06999969482422</v>
      </c>
      <c r="L507" t="n">
        <v>126.1089935302734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289.7767028808594</v>
      </c>
      <c r="E508" t="n">
        <v>716.7749633789062</v>
      </c>
      <c r="F508" t="n">
        <v>795.2620849609375</v>
      </c>
      <c r="G508" t="n">
        <v>306.318603515625</v>
      </c>
      <c r="H508" t="n">
        <v>118.7593231201172</v>
      </c>
      <c r="I508" t="n">
        <v>60.82926559448242</v>
      </c>
      <c r="J508" t="n">
        <v>109.9259567260742</v>
      </c>
      <c r="K508" t="n">
        <v>69.84999847412109</v>
      </c>
      <c r="L508" t="n">
        <v>125.4863662719727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120.9309158325195</v>
      </c>
      <c r="I509" t="n">
        <v>62.99534225463867</v>
      </c>
      <c r="J509" t="n">
        <v>110.9469375610352</v>
      </c>
      <c r="K509" t="n">
        <v>70.16000366210938</v>
      </c>
      <c r="L509" t="n">
        <v>128.5995635986328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309.4093933105469</v>
      </c>
      <c r="H511" t="n">
        <v>122.6953430175781</v>
      </c>
      <c r="I511" t="n">
        <v>63.2791633605957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127.6719284057617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131.5174865722656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65.68424224853516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332.32861328125</v>
      </c>
      <c r="H516" t="n">
        <v>133.0557098388672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337.8444519042969</v>
      </c>
      <c r="H517" t="n">
        <v>138.4394378662109</v>
      </c>
      <c r="I517" t="n">
        <v>70.37490844726562</v>
      </c>
      <c r="J517" t="n">
        <v>124.7545318603516</v>
      </c>
      <c r="K517" t="n">
        <v>70.79000091552734</v>
      </c>
      <c r="L517" t="n">
        <v>132.8622741699219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323.4367370605469</v>
      </c>
      <c r="H518" t="n">
        <v>140.9277191162109</v>
      </c>
      <c r="I518" t="n">
        <v>72.13764953613281</v>
      </c>
      <c r="J518" t="n">
        <v>131.5611114501953</v>
      </c>
      <c r="K518" t="n">
        <v>69.22000122070312</v>
      </c>
      <c r="L518" t="n">
        <v>135.5923156738281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147.2615814208984</v>
      </c>
      <c r="I519" t="n">
        <v>72.76506805419922</v>
      </c>
      <c r="J519" t="n">
        <v>141.4792175292969</v>
      </c>
      <c r="K519" t="n">
        <v>69</v>
      </c>
      <c r="L519" t="n">
        <v>138.5618438720703</v>
      </c>
      <c r="M519" t="n">
        <v>244.3300628662109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325.4813232421875</v>
      </c>
      <c r="H520" t="n">
        <v>145.8138275146484</v>
      </c>
      <c r="I520" t="n">
        <v>72.73519134521484</v>
      </c>
      <c r="J520" t="n">
        <v>139.4858703613281</v>
      </c>
      <c r="K520" t="n">
        <v>68.84999847412109</v>
      </c>
      <c r="L520" t="n">
        <v>138.3223724365234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323.6268615722656</v>
      </c>
      <c r="H521" t="n">
        <v>145.5876312255859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142.5111694335938</v>
      </c>
      <c r="I522" t="n">
        <v>72.15259552001953</v>
      </c>
      <c r="J522" t="n">
        <v>129.9566802978516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803.0300903320312</v>
      </c>
      <c r="G523" t="n">
        <v>277.5523376464844</v>
      </c>
      <c r="H523" t="n">
        <v>129.5720825195312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804.1681518554688</v>
      </c>
      <c r="G524" t="n">
        <v>276.6394958496094</v>
      </c>
      <c r="H524" t="n">
        <v>128.4410247802734</v>
      </c>
      <c r="I524" t="n">
        <v>67.76068115234375</v>
      </c>
      <c r="J524" t="n">
        <v>114.5933151245117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288.1052551269531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241.4377593994141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73.78087615966797</v>
      </c>
      <c r="J526" t="n">
        <v>122.2749938964844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279.71435546875</v>
      </c>
      <c r="H527" t="n">
        <v>147.2615814208984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288.89453125</v>
      </c>
      <c r="E528" t="n">
        <v>755.9152221679688</v>
      </c>
      <c r="F528" t="n">
        <v>811.6393432617188</v>
      </c>
      <c r="G528" t="n">
        <v>280.6752014160156</v>
      </c>
      <c r="H528" t="n">
        <v>145.3161773681641</v>
      </c>
      <c r="I528" t="n">
        <v>73.586669921875</v>
      </c>
      <c r="J528" t="n">
        <v>124.7545318603516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288.89453125</v>
      </c>
      <c r="E529" t="n">
        <v>756.9111328125</v>
      </c>
      <c r="F529" t="n">
        <v>812.62890625</v>
      </c>
      <c r="G529" t="n">
        <v>279.47412109375</v>
      </c>
      <c r="H529" t="n">
        <v>144.9994964599609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137.8434143066406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263.7635803222656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269.0965270996094</v>
      </c>
      <c r="H532" t="n">
        <v>145.6713104248047</v>
      </c>
      <c r="I532" t="n">
        <v>71.19652557373047</v>
      </c>
      <c r="J532" t="n">
        <v>125.440544128418</v>
      </c>
      <c r="K532" t="n">
        <v>68.76999664306641</v>
      </c>
      <c r="L532" t="n">
        <v>139.3281860351562</v>
      </c>
      <c r="M532" t="n">
        <v>231.681884765625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264.3882141113281</v>
      </c>
      <c r="H533" t="n">
        <v>143.7473449707031</v>
      </c>
      <c r="I533" t="n">
        <v>70.19564819335938</v>
      </c>
      <c r="J533" t="n">
        <v>121.7165222167969</v>
      </c>
      <c r="K533" t="n">
        <v>68.86000061035156</v>
      </c>
      <c r="L533" t="n">
        <v>136.6460266113281</v>
      </c>
      <c r="M533" t="n">
        <v>229.0054168701172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68.92466735839844</v>
      </c>
      <c r="J534" t="n">
        <v>122.8435287475586</v>
      </c>
      <c r="K534" t="n">
        <v>68.68000030517578</v>
      </c>
      <c r="L534" t="n">
        <v>138.1307830810547</v>
      </c>
      <c r="M534" t="n">
        <v>227.8398895263672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68.3121337890625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142.8769683837891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286.7123107910156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152.7716369628906</v>
      </c>
      <c r="I538" t="n">
        <v>73.51860809326172</v>
      </c>
      <c r="J538" t="n">
        <v>138.8175811767578</v>
      </c>
      <c r="K538" t="n">
        <v>69.65000152587891</v>
      </c>
      <c r="L538" t="n">
        <v>146.6562042236328</v>
      </c>
      <c r="M538" t="n">
        <v>238.5887451171875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145.0757904052734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237.725341796875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138.9374237060547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784.6737060546875</v>
      </c>
      <c r="G544" t="n">
        <v>255.4999694824219</v>
      </c>
      <c r="H544" t="n">
        <v>124.7367630004883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217.4796447753906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262.5144958496094</v>
      </c>
      <c r="H545" t="n">
        <v>129.5924835205078</v>
      </c>
      <c r="I545" t="n">
        <v>61.84996795654297</v>
      </c>
      <c r="J545" t="n">
        <v>119.0705184936523</v>
      </c>
      <c r="K545" t="n">
        <v>72.55000305175781</v>
      </c>
      <c r="L545" t="n">
        <v>136.4544525146484</v>
      </c>
      <c r="M545" t="n">
        <v>224.6023406982422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267.2708740234375</v>
      </c>
      <c r="H547" t="n">
        <v>127.4394912719727</v>
      </c>
      <c r="I547" t="n">
        <v>62.07965850830078</v>
      </c>
      <c r="J547" t="n">
        <v>123.4315338134766</v>
      </c>
      <c r="K547" t="n">
        <v>72.66000366210938</v>
      </c>
      <c r="L547" t="n">
        <v>143.3993072509766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125.6071395874023</v>
      </c>
      <c r="I548" t="n">
        <v>61.34462738037109</v>
      </c>
      <c r="J548" t="n">
        <v>120.0995178222656</v>
      </c>
      <c r="K548" t="n">
        <v>72.43000030517578</v>
      </c>
      <c r="L548" t="n">
        <v>142.4892730712891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126.2484664916992</v>
      </c>
      <c r="I549" t="n">
        <v>63.02908325195312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277.0238037109375</v>
      </c>
      <c r="H550" t="n">
        <v>133.5320129394531</v>
      </c>
      <c r="I550" t="n">
        <v>63.64160919189453</v>
      </c>
      <c r="J550" t="n">
        <v>126.4205474853516</v>
      </c>
      <c r="K550" t="n">
        <v>73.77999877929688</v>
      </c>
      <c r="L550" t="n">
        <v>143.782470703125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136.280517578125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273.850830078125</v>
      </c>
      <c r="E552" t="n">
        <v>833.79736328125</v>
      </c>
      <c r="F552" t="n">
        <v>813.3216552734375</v>
      </c>
      <c r="G552" t="n">
        <v>267.4149169921875</v>
      </c>
      <c r="H552" t="n">
        <v>139.1664733886719</v>
      </c>
      <c r="I552" t="n">
        <v>62.30936431884766</v>
      </c>
      <c r="J552" t="n">
        <v>127.9885559082031</v>
      </c>
      <c r="K552" t="n">
        <v>72.83000183105469</v>
      </c>
      <c r="L552" t="n">
        <v>145.9856567382812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139.7620086669922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147.9617156982422</v>
      </c>
      <c r="I555" t="n">
        <v>65.11167907714844</v>
      </c>
      <c r="J555" t="n">
        <v>137.9356079101562</v>
      </c>
      <c r="K555" t="n">
        <v>74.02999877929688</v>
      </c>
      <c r="L555" t="n">
        <v>156.283203125</v>
      </c>
      <c r="M555" t="n">
        <v>248.2151336669922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157.7200775146484</v>
      </c>
      <c r="M556" t="n">
        <v>260.1294860839844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162.6204681396484</v>
      </c>
      <c r="I559" t="n">
        <v>66.73487091064453</v>
      </c>
      <c r="J559" t="n">
        <v>143.276611328125</v>
      </c>
      <c r="K559" t="n">
        <v>77.87000274658203</v>
      </c>
      <c r="L559" t="n">
        <v>156.4747924804688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291.814697265625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323.7710266113281</v>
      </c>
      <c r="H562" t="n">
        <v>167.3845672607422</v>
      </c>
      <c r="I562" t="n">
        <v>73.84020233154297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319.1587829589844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73.77895355224609</v>
      </c>
      <c r="J564" t="n">
        <v>148.0296478271484</v>
      </c>
      <c r="K564" t="n">
        <v>81.45999908447266</v>
      </c>
      <c r="L564" t="n">
        <v>154.0800170898438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322.5218811035156</v>
      </c>
      <c r="H565" t="n">
        <v>167.6136016845703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72.03323364257812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315.7956237792969</v>
      </c>
      <c r="H567" t="n">
        <v>169.3085327148438</v>
      </c>
      <c r="I567" t="n">
        <v>72.17105865478516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169.9040222167969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364.1282958984375</v>
      </c>
      <c r="H569" t="n">
        <v>167.9801025390625</v>
      </c>
      <c r="I569" t="n">
        <v>71.86479187011719</v>
      </c>
      <c r="J569" t="n">
        <v>149.2056579589844</v>
      </c>
      <c r="K569" t="n">
        <v>78.56999969482422</v>
      </c>
      <c r="L569" t="n">
        <v>154.3673858642578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172.4693450927734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877.989501953125</v>
      </c>
      <c r="G572" t="n">
        <v>402.0353088378906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872.9921875</v>
      </c>
      <c r="G574" t="n">
        <v>390.3124694824219</v>
      </c>
      <c r="H574" t="n">
        <v>169.7208251953125</v>
      </c>
      <c r="I574" t="n">
        <v>77.91350555419922</v>
      </c>
      <c r="J574" t="n">
        <v>160.9167022705078</v>
      </c>
      <c r="K574" t="n">
        <v>78.55999755859375</v>
      </c>
      <c r="L574" t="n">
        <v>158.0553436279297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171.0034484863281</v>
      </c>
      <c r="I575" t="n">
        <v>79.169189453125</v>
      </c>
      <c r="J575" t="n">
        <v>162.1417083740234</v>
      </c>
      <c r="K575" t="n">
        <v>78.43000030517578</v>
      </c>
      <c r="L575" t="n">
        <v>160.3064422607422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349.5301208496094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384.3069152832031</v>
      </c>
      <c r="H580" t="n">
        <v>156.4363098144531</v>
      </c>
      <c r="I580" t="n">
        <v>77.4847412109375</v>
      </c>
      <c r="J580" t="n">
        <v>149.9896545410156</v>
      </c>
      <c r="K580" t="n">
        <v>80.55000305175781</v>
      </c>
      <c r="L580" t="n">
        <v>155.0858154296875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393.0029296875</v>
      </c>
      <c r="H581" t="n">
        <v>159.3680419921875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354.5807800292969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162.1165618896484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422.8385009765625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158.0074310302734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158.9174652099609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160.3064422607422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511.3363037109375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167.0118255615234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484.1912231445312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166.0060119628906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899.1661987304688</v>
      </c>
      <c r="G590" t="n">
        <v>481.1643981933594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673.0139770507812</v>
      </c>
      <c r="E593" t="n">
        <v>1034.3291015625</v>
      </c>
      <c r="F593" t="n">
        <v>892.4866333007812</v>
      </c>
      <c r="G593" t="n">
        <v>471.7957763671875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483.7587585449219</v>
      </c>
      <c r="H595" t="n">
        <v>175.5843048095703</v>
      </c>
      <c r="I595" t="n">
        <v>79.67451477050781</v>
      </c>
      <c r="J595" t="n">
        <v>155.3306579589844</v>
      </c>
      <c r="K595" t="n">
        <v>90.59999847412109</v>
      </c>
      <c r="L595" t="n">
        <v>160.1627349853516</v>
      </c>
      <c r="M595" t="n">
        <v>397.7669372558594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179.7528991699219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444.0260620117188</v>
      </c>
      <c r="H597" t="n">
        <v>145.259033203125</v>
      </c>
      <c r="I597" t="n">
        <v>72.67639923095703</v>
      </c>
      <c r="J597" t="n">
        <v>130.3895721435547</v>
      </c>
      <c r="K597" t="n">
        <v>87.30999755859375</v>
      </c>
      <c r="L597" t="n">
        <v>152.2599639892578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650.3217163085938</v>
      </c>
      <c r="E599" t="n">
        <v>1025.365600585938</v>
      </c>
      <c r="F599" t="n">
        <v>878.8306274414062</v>
      </c>
      <c r="G599" t="n">
        <v>477.3208618164062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169.7666168212891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471.7957763671875</v>
      </c>
      <c r="H601" t="n">
        <v>168.0350494384766</v>
      </c>
      <c r="I601" t="n">
        <v>78.00539398193359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167.815185546875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392.6843566894531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170.9209747314453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510.9038696289062</v>
      </c>
      <c r="H605" t="n">
        <v>175.8225250244141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499.9977722167969</v>
      </c>
      <c r="H606" t="n">
        <v>172.3593902587891</v>
      </c>
      <c r="I606" t="n">
        <v>81.45085906982422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83.68657684326172</v>
      </c>
      <c r="J608" t="n">
        <v>150.9500579833984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174.0542907714844</v>
      </c>
      <c r="I610" t="n">
        <v>80.85363006591797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516.0925903320312</v>
      </c>
      <c r="H611" t="n">
        <v>172.6708984375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491.3977966308594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391.8446044921875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171.4248809814453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176.5737762451172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177.4990997314453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178.2687072753906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534.8780517578125</v>
      </c>
      <c r="H620" t="n">
        <v>189.0153961181641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395.7338562011719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507.9730834960938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506.579833984375</v>
      </c>
      <c r="H626" t="n">
        <v>183.0877380371094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176.1340026855469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399.0043640136719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70.06089782714844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459.4963684082031</v>
      </c>
      <c r="H630" t="n">
        <v>169.6475067138672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170.9301452636719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382.4749450683594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578.1320190429688</v>
      </c>
      <c r="E632" t="n">
        <v>933.988525390625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175.3552703857422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74.33940124511719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616.2833251953125</v>
      </c>
      <c r="E638" t="n">
        <v>952.8614501953125</v>
      </c>
      <c r="F638" t="n">
        <v>897.1341552734375</v>
      </c>
      <c r="G638" t="n">
        <v>455.7969055175781</v>
      </c>
      <c r="H638" t="n">
        <v>169.6841583251953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158.4427490234375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158.1495361328125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429.8049011230469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162.3914184570312</v>
      </c>
      <c r="I643" t="n">
        <v>67.84661865234375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70.32734680175781</v>
      </c>
      <c r="J644" t="n">
        <v>129.0665588378906</v>
      </c>
      <c r="K644" t="n">
        <v>79.83999633789062</v>
      </c>
      <c r="L644" t="n">
        <v>148.5946807861328</v>
      </c>
      <c r="M644" t="n">
        <v>385.384765625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151.2507934570312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67.33515930175781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396.0297241210938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70.20178985595703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70.33348846435547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382.4332275390625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413.3008422851562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417.8049621582031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383.4969482421875</v>
      </c>
      <c r="H661" t="n">
        <v>161.5119171142578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64.61553955078125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157.0684967041016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411.8434143066406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377.8395385742188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166.9635620117188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385.0926513671875</v>
      </c>
      <c r="H676" t="n">
        <v>188.0655822753906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393.1194458007812</v>
      </c>
      <c r="H679" t="n">
        <v>207.7132263183594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481.260986328125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204.1190643310547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456.73876953125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355.064697265625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215.0220794677734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213.8178405761719</v>
      </c>
      <c r="I702" t="n">
        <v>69.846923828125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215.5315704345703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68.67819213867188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293.6549377441406</v>
      </c>
      <c r="H715" t="n">
        <v>232.8540954589844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70.22315216064453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70.22624206542969</v>
      </c>
      <c r="J718" t="n">
        <v>114.8406677246094</v>
      </c>
      <c r="K718" t="n">
        <v>85.15000152587891</v>
      </c>
      <c r="L718" t="n">
        <v>140.1222686767578</v>
      </c>
      <c r="M718" t="n">
        <v>421.307373046875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227.9657897949219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229.0579223632812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232.4188995361328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436.6920471191406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235.5634002685547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207.0370788574219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352.5503234863281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325.423583984375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64.12966156005859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60.98423385620117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334.6109008789062</v>
      </c>
      <c r="H741" t="n">
        <v>201.5954437255859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203.873779296875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62.59394836425781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341.0904235839844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187.8312225341797</v>
      </c>
      <c r="I750" t="n">
        <v>58.61591339111328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183.7829437255859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187.0027770996094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193.5082550048828</v>
      </c>
      <c r="I753" t="n">
        <v>61.64106750488281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343.1212768554688</v>
      </c>
      <c r="H754" t="n">
        <v>198.2249908447266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323.7311706542969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62.99175262451172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191.3052520751953</v>
      </c>
      <c r="I758" t="n">
        <v>61.77059173583984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186.3060760498047</v>
      </c>
      <c r="I764" t="n">
        <v>59.55953598022461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178.4354553222656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61.6688346862793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298.0338439941406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60.08685684204102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62.65871429443359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61.11375045776367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172.4927520751953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60.54018020629883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182.4159545898438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145.5981597900391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147.0116424560547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315.5767211914062</v>
      </c>
      <c r="H826" t="n">
        <v>148.1943206787109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162.4541625976562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158.6944885253906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358.6010437011719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360.4631042480469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181.2236480712891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176.9158935546875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182.4544067382812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382.3672485351562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181.3101806640625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365.6083679199219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358.6010437011719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189.1275787353516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190.4737396240234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186.2140808105469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179.9447479248047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321.3590087890625</v>
      </c>
      <c r="H890" t="n">
        <v>181.3775024414062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314.6946716308594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181.0890045166016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323.6622009277344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198.7238616943359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348.2124938964844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131.3800048828125</v>
      </c>
      <c r="C1030" t="n">
        <v>932</v>
      </c>
      <c r="D1030" t="n">
        <v>609.5999755859375</v>
      </c>
      <c r="E1030" t="n">
        <v>1256.400024414062</v>
      </c>
      <c r="F1030" t="n">
        <v>1271</v>
      </c>
      <c r="G1030" t="n">
        <v>305.8500061035156</v>
      </c>
      <c r="H1030" t="n">
        <v>357.5</v>
      </c>
      <c r="I1030" t="n">
        <v>82.23999786376953</v>
      </c>
      <c r="J1030" t="n">
        <v>165.8600006103516</v>
      </c>
      <c r="K1030" t="n">
        <v>252.2599945068359</v>
      </c>
      <c r="L1030" t="n">
        <v>213.8600006103516</v>
      </c>
      <c r="M1030" t="n">
        <v>723.25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0.1982990964822795</v>
      </c>
      <c r="C2" t="n">
        <v>-3.178888049245088</v>
      </c>
      <c r="D2" t="n">
        <v>-3.00716378903142</v>
      </c>
      <c r="E2" t="n">
        <v>10.98940145000553</v>
      </c>
      <c r="F2" t="n">
        <v>4.660735708832564</v>
      </c>
      <c r="G2" t="n">
        <v>-15.50323377134605</v>
      </c>
      <c r="H2" t="n">
        <v>-6.08980957200036</v>
      </c>
      <c r="I2" t="n">
        <v>4.346754947834652</v>
      </c>
      <c r="J2" t="n">
        <v>9.746572653763108</v>
      </c>
      <c r="K2" t="n">
        <v>-11.94499272800059</v>
      </c>
      <c r="L2" t="n">
        <v>10.73370020371387</v>
      </c>
      <c r="M2" t="n">
        <v>6.118408473906145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12.63519654361502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-3.646961336457233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19.42685399472614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11.28336739014733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-10.30972622622154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-4.468585867154273</v>
      </c>
      <c r="I15" t="n">
        <v>0.2730590665924959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-12.57123342850981</v>
      </c>
      <c r="I16" t="n">
        <v>-14.04355329243981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8.258379572713203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8.098348972934222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16.44248010550442</v>
      </c>
      <c r="I19" t="n">
        <v>10.75103547679257</v>
      </c>
      <c r="J19" t="n">
        <v>6.559053563723194</v>
      </c>
      <c r="K19" t="n">
        <v>5.982907474372823</v>
      </c>
      <c r="L19" t="n">
        <v>10.33647612405477</v>
      </c>
      <c r="M19" t="n">
        <v>14.40687220232988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-5.982900339333153</v>
      </c>
      <c r="I20" t="n">
        <v>-7.843214482534277</v>
      </c>
      <c r="J20" t="n">
        <v>-12.64374820875893</v>
      </c>
      <c r="K20" t="n">
        <v>1.502936720396852</v>
      </c>
      <c r="L20" t="n">
        <v>-7.602974836479859</v>
      </c>
      <c r="M20" t="n">
        <v>4.86286922335899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-0.536058354994251</v>
      </c>
      <c r="H21" t="n">
        <v>3.799901749085244</v>
      </c>
      <c r="I21" t="n">
        <v>-1.804499646505087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-1.807516329210923</v>
      </c>
      <c r="H22" t="n">
        <v>-2.368904118529325</v>
      </c>
      <c r="I22" t="n">
        <v>-5.419952967979425</v>
      </c>
      <c r="J22" t="n">
        <v>-6.214504285468703</v>
      </c>
      <c r="K22" t="n">
        <v>-5.187634688078601</v>
      </c>
      <c r="L22" t="n">
        <v>6.169805433754827</v>
      </c>
      <c r="M22" t="n">
        <v>0.8888810802678337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-0.1870293329336081</v>
      </c>
      <c r="G23" t="n">
        <v>23.94140499441779</v>
      </c>
      <c r="H23" t="n">
        <v>3.454779110053341</v>
      </c>
      <c r="I23" t="n">
        <v>2.260210477994185</v>
      </c>
      <c r="J23" t="n">
        <v>-3.471388757478422</v>
      </c>
      <c r="K23" t="n">
        <v>15.32586722211562</v>
      </c>
      <c r="L23" t="n">
        <v>1.333324966464144</v>
      </c>
      <c r="M23" t="n">
        <v>15.802761846614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6.263545197413767</v>
      </c>
      <c r="G24" t="n">
        <v>45.82660673106798</v>
      </c>
      <c r="H24" t="n">
        <v>21.43559384560829</v>
      </c>
      <c r="I24" t="n">
        <v>26.09665874591705</v>
      </c>
      <c r="J24" t="n">
        <v>22.30913142357574</v>
      </c>
      <c r="K24" t="n">
        <v>8.4783202773973</v>
      </c>
      <c r="L24" t="n">
        <v>5.871022802767811</v>
      </c>
      <c r="M24" t="n">
        <v>46.45684270711059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4.836266491224861</v>
      </c>
      <c r="H25" t="n">
        <v>-2.180169240734187</v>
      </c>
      <c r="I25" t="n">
        <v>-10.69056707307525</v>
      </c>
      <c r="J25" t="n">
        <v>10.76732650213335</v>
      </c>
      <c r="K25" t="n">
        <v>6.047733486673468</v>
      </c>
      <c r="L25" t="n">
        <v>10.64963899394655</v>
      </c>
      <c r="M25" t="n">
        <v>1.343029950099983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-22.63366617363614</v>
      </c>
      <c r="H26" t="n">
        <v>6.082799459275501</v>
      </c>
      <c r="I26" t="n">
        <v>5.329649747687548</v>
      </c>
      <c r="J26" t="n">
        <v>-0.2840074975263618</v>
      </c>
      <c r="K26" t="n">
        <v>-3.258245561246353</v>
      </c>
      <c r="L26" t="n">
        <v>3.604259543244082</v>
      </c>
      <c r="M26" t="n">
        <v>-2.117950418778758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12.29772632650685</v>
      </c>
      <c r="H27" t="n">
        <v>12.80787667385646</v>
      </c>
      <c r="I27" t="n">
        <v>4.86522849821065</v>
      </c>
      <c r="J27" t="n">
        <v>-0.9300544412671141</v>
      </c>
      <c r="K27" t="n">
        <v>-2.202831754727963</v>
      </c>
      <c r="L27" t="n">
        <v>-2.614607744938757</v>
      </c>
      <c r="M27" t="n">
        <v>5.917626534733356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4.286207523208541</v>
      </c>
      <c r="H28" t="n">
        <v>43.42391344693874</v>
      </c>
      <c r="I28" t="n">
        <v>15.50965428001936</v>
      </c>
      <c r="J28" t="n">
        <v>33.96532362884586</v>
      </c>
      <c r="K28" t="n">
        <v>-3.256936449935688</v>
      </c>
      <c r="L28" t="n">
        <v>9.147769281703111</v>
      </c>
      <c r="M28" t="n">
        <v>15.66076348243015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1.251910354731534</v>
      </c>
      <c r="E29" t="n">
        <v>5.837812007649612</v>
      </c>
      <c r="F29" t="n">
        <v>8.793369049337185</v>
      </c>
      <c r="G29" t="n">
        <v>27.7705705969995</v>
      </c>
      <c r="H29" t="n">
        <v>0.804837357535515</v>
      </c>
      <c r="I29" t="n">
        <v>17.70427111830164</v>
      </c>
      <c r="J29" t="n">
        <v>10.07752924505905</v>
      </c>
      <c r="K29" t="n">
        <v>5.025337343490821</v>
      </c>
      <c r="L29" t="n">
        <v>7.705268283489364</v>
      </c>
      <c r="M29" t="n">
        <v>7.733154485070481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-5.547716467804376</v>
      </c>
      <c r="G30" t="n">
        <v>4.412423487759676</v>
      </c>
      <c r="H30" t="n">
        <v>-5.092608992554315</v>
      </c>
      <c r="I30" t="n">
        <v>4.224415333181963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-2.986023466701804</v>
      </c>
      <c r="E31" t="n">
        <v>2.461656615425167</v>
      </c>
      <c r="F31" t="n">
        <v>-0.006423815330180993</v>
      </c>
      <c r="G31" t="n">
        <v>-6.63201451594202</v>
      </c>
      <c r="H31" t="n">
        <v>4.289783560313509</v>
      </c>
      <c r="I31" t="n">
        <v>20.23566507746293</v>
      </c>
      <c r="J31" t="n">
        <v>4.009683427738642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0.05461045650991814</v>
      </c>
      <c r="D32" t="n">
        <v>-1.180305467826248</v>
      </c>
      <c r="E32" t="n">
        <v>2.673406724970362</v>
      </c>
      <c r="F32" t="n">
        <v>-4.542385102391155</v>
      </c>
      <c r="G32" t="n">
        <v>28.52909844294382</v>
      </c>
      <c r="H32" t="n">
        <v>-1.154864378209297</v>
      </c>
      <c r="I32" t="n">
        <v>7.424733573352427</v>
      </c>
      <c r="J32" t="n">
        <v>-4.122630351065249</v>
      </c>
      <c r="K32" t="n">
        <v>0.8392963783575125</v>
      </c>
      <c r="L32" t="n">
        <v>-0.2030055479387394</v>
      </c>
      <c r="M32" t="n">
        <v>-15.83332586895702</v>
      </c>
    </row>
    <row r="33">
      <c r="A33" s="3" t="n">
        <v>45138</v>
      </c>
      <c r="B33" t="n">
        <v>2.737778212377684</v>
      </c>
      <c r="C33" t="n">
        <v>9.894272130555892</v>
      </c>
      <c r="D33" t="n">
        <v>7.015507676158927</v>
      </c>
      <c r="E33" t="n">
        <v>15.0933664669137</v>
      </c>
      <c r="F33" t="n">
        <v>4.509467121809974</v>
      </c>
      <c r="G33" t="n">
        <v>14.25054934605905</v>
      </c>
      <c r="H33" t="n">
        <v>16.0877464603258</v>
      </c>
      <c r="I33" t="n">
        <v>12.04012559261032</v>
      </c>
      <c r="J33" t="n">
        <v>10.64326593142795</v>
      </c>
      <c r="K33" t="n">
        <v>7.562528686444536</v>
      </c>
      <c r="L33" t="n">
        <v>9.955365435099894</v>
      </c>
      <c r="M33" t="n">
        <v>-0.7015698368512902</v>
      </c>
    </row>
    <row r="34">
      <c r="A34" s="3" t="n">
        <v>45107</v>
      </c>
      <c r="B34" t="n">
        <v>-3.559553406618587</v>
      </c>
      <c r="C34" t="n">
        <v>3.707826446962126</v>
      </c>
      <c r="D34" t="n">
        <v>0.4411700104099969</v>
      </c>
      <c r="E34" t="n">
        <v>12.33446521441541</v>
      </c>
      <c r="F34" t="n">
        <v>12.71003278224214</v>
      </c>
      <c r="G34" t="n">
        <v>4.705132235135889</v>
      </c>
      <c r="H34" t="n">
        <v>-2.088303950634562</v>
      </c>
      <c r="I34" t="n">
        <v>-2.013103085626511</v>
      </c>
      <c r="J34" t="n">
        <v>3.636354597917513</v>
      </c>
      <c r="K34" t="n">
        <v>-3.71900911798525</v>
      </c>
      <c r="L34" t="n">
        <v>9.315201348766911</v>
      </c>
      <c r="M34" t="n">
        <v>-0.1257572949174945</v>
      </c>
    </row>
    <row r="35">
      <c r="A35" s="3" t="n">
        <v>45077</v>
      </c>
      <c r="B35" t="n">
        <v>-0.234144257336133</v>
      </c>
      <c r="C35" t="n">
        <v>-6.925016669368778</v>
      </c>
      <c r="D35" t="n">
        <v>-2.656259350861179</v>
      </c>
      <c r="E35" t="n">
        <v>-11.25504041136064</v>
      </c>
      <c r="F35" t="n">
        <v>-3.998339533325512</v>
      </c>
      <c r="G35" t="n">
        <v>-0.9891629706885063</v>
      </c>
      <c r="H35" t="n">
        <v>1.085636448721017</v>
      </c>
      <c r="I35" t="n">
        <v>-1.566828725121017</v>
      </c>
      <c r="J35" t="n">
        <v>-0.362312248824892</v>
      </c>
      <c r="K35" t="n">
        <v>-3.968255956784306</v>
      </c>
      <c r="L35" t="n">
        <v>-1.991655967870931</v>
      </c>
      <c r="M35" t="n">
        <v>6.163212772174709</v>
      </c>
    </row>
    <row r="36">
      <c r="A36" s="3" t="n">
        <v>45046</v>
      </c>
      <c r="B36" t="n">
        <v>0.3524580110659814</v>
      </c>
      <c r="C36" t="n">
        <v>7.586021161553913</v>
      </c>
      <c r="D36" t="n">
        <v>7.158689674680696</v>
      </c>
      <c r="E36" t="n">
        <v>6.709981144504806</v>
      </c>
      <c r="F36" t="n">
        <v>5.406185122321983</v>
      </c>
      <c r="G36" t="n">
        <v>10.19691026241463</v>
      </c>
      <c r="H36" t="n">
        <v>5.73981579430265</v>
      </c>
      <c r="I36" t="n">
        <v>-2.734202184296763</v>
      </c>
      <c r="J36" t="n">
        <v>0.1209263300203434</v>
      </c>
      <c r="K36" t="n">
        <v>3.410221769566157</v>
      </c>
      <c r="L36" t="n">
        <v>3.301419914439307</v>
      </c>
      <c r="M36" t="n">
        <v>9.637141334646927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4.782406999589606</v>
      </c>
      <c r="E37" t="n">
        <v>-0.5462436069629484</v>
      </c>
      <c r="F37" t="n">
        <v>3.132491107913915</v>
      </c>
      <c r="G37" t="n">
        <v>-5.48354187728809</v>
      </c>
      <c r="H37" t="n">
        <v>3.43831004345978</v>
      </c>
      <c r="I37" t="n">
        <v>0.4050385187149397</v>
      </c>
      <c r="J37" t="n">
        <v>1.117412606490209</v>
      </c>
      <c r="K37" t="n">
        <v>13.10819252034816</v>
      </c>
      <c r="L37" t="n">
        <v>0.5291099063356564</v>
      </c>
      <c r="M37" t="n">
        <v>2.273144804492966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-8.66756500832766</v>
      </c>
      <c r="E38" t="n">
        <v>-5.886388941006004</v>
      </c>
      <c r="F38" t="n">
        <v>-6.874164763132051</v>
      </c>
      <c r="G38" t="n">
        <v>-7.285200496855682</v>
      </c>
      <c r="H38" t="n">
        <v>-6.118755741915461</v>
      </c>
      <c r="I38" t="n">
        <v>-6.79886803578158</v>
      </c>
      <c r="J38" t="n">
        <v>-8.664452268510336</v>
      </c>
      <c r="K38" t="n">
        <v>-6.718428768534002</v>
      </c>
      <c r="L38" t="n">
        <v>-13.15789925722606</v>
      </c>
      <c r="M38" t="n">
        <v>-16.06073946519182</v>
      </c>
    </row>
    <row r="39">
      <c r="A39" s="3" t="n">
        <v>44957</v>
      </c>
      <c r="B39" t="n">
        <v>4.01794660532715</v>
      </c>
      <c r="C39" t="n">
        <v>-1.045735615021193</v>
      </c>
      <c r="D39" t="n">
        <v>7.5009317581193</v>
      </c>
      <c r="E39" t="n">
        <v>0.5081041166619338</v>
      </c>
      <c r="F39" t="n">
        <v>-6.718316537851122</v>
      </c>
      <c r="G39" t="n">
        <v>2.669984133779169</v>
      </c>
      <c r="H39" t="n">
        <v>4.918201348238083</v>
      </c>
      <c r="I39" t="n">
        <v>0.08126515560586967</v>
      </c>
      <c r="J39" t="n">
        <v>9.618871373735116</v>
      </c>
      <c r="K39" t="n">
        <v>-0.3718577830090442</v>
      </c>
      <c r="L39" t="n">
        <v>6.258322674493533</v>
      </c>
      <c r="M39" t="n">
        <v>7.782082610037278</v>
      </c>
    </row>
    <row r="40">
      <c r="A40" s="3" t="n">
        <v>44926</v>
      </c>
      <c r="B40" t="n">
        <v>3.747233921473403</v>
      </c>
      <c r="C40" t="n">
        <v>5.025509758446667</v>
      </c>
      <c r="D40" t="n">
        <v>4.703018655190738</v>
      </c>
      <c r="E40" t="n">
        <v>8.371438334614268</v>
      </c>
      <c r="F40" t="n">
        <v>3.315837355308671</v>
      </c>
      <c r="G40" t="n">
        <v>0.03103962266899352</v>
      </c>
      <c r="H40" t="n">
        <v>4.415571155133025</v>
      </c>
      <c r="I40" t="n">
        <v>4.545469145736059</v>
      </c>
      <c r="J40" t="n">
        <v>-2.592802978648567</v>
      </c>
      <c r="K40" t="n">
        <v>9.63797079504587</v>
      </c>
      <c r="L40" t="n">
        <v>4.644676168658246</v>
      </c>
      <c r="M40" t="n">
        <v>1.330702848136855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13.82204227344459</v>
      </c>
      <c r="E41" t="n">
        <v>16.50537638721003</v>
      </c>
      <c r="F41" t="n">
        <v>10.30492191053383</v>
      </c>
      <c r="G41" t="n">
        <v>4.376037480406314</v>
      </c>
      <c r="H41" t="n">
        <v>9.686591834362757</v>
      </c>
      <c r="I41" t="n">
        <v>17.99496827405627</v>
      </c>
      <c r="J41" t="n">
        <v>7.814478964941407</v>
      </c>
      <c r="K41" t="n">
        <v>7.371737067902551</v>
      </c>
      <c r="L41" t="n">
        <v>6.006898431816765</v>
      </c>
      <c r="M41" t="n">
        <v>14.85927219385939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6.175151705849347</v>
      </c>
      <c r="E42" t="n">
        <v>7.291181314991113</v>
      </c>
      <c r="F42" t="n">
        <v>6.696745160612139</v>
      </c>
      <c r="G42" t="n">
        <v>3.211760863581459</v>
      </c>
      <c r="H42" t="n">
        <v>-1.542770362992996</v>
      </c>
      <c r="I42" t="n">
        <v>1.584540256374445</v>
      </c>
      <c r="J42" t="n">
        <v>2.540716551416944</v>
      </c>
      <c r="K42" t="n">
        <v>1.764080002332857</v>
      </c>
      <c r="L42" t="n">
        <v>2.265855772403613</v>
      </c>
      <c r="M42" t="n">
        <v>3.980744132235259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-6.245628105863677</v>
      </c>
      <c r="E43" t="n">
        <v>-0.6357237678612071</v>
      </c>
      <c r="F43" t="n">
        <v>-5.285650400595521</v>
      </c>
      <c r="G43" t="n">
        <v>-7.2170916207973</v>
      </c>
      <c r="H43" t="n">
        <v>-9.791377513886445</v>
      </c>
      <c r="I43" t="n">
        <v>4.498996355353491</v>
      </c>
      <c r="J43" t="n">
        <v>-5.596546572779726</v>
      </c>
      <c r="K43" t="n">
        <v>3.237671636813877</v>
      </c>
      <c r="L43" t="n">
        <v>-8.31024556294847</v>
      </c>
      <c r="M43" t="n">
        <v>-0.0740102020456046</v>
      </c>
    </row>
    <row r="44">
      <c r="A44" s="3" t="n">
        <v>44804</v>
      </c>
      <c r="B44" t="n">
        <v>-0.3631408134932568</v>
      </c>
      <c r="C44" t="n">
        <v>6.740529191551747</v>
      </c>
      <c r="D44" t="n">
        <v>5.672985748850223</v>
      </c>
      <c r="E44" t="n">
        <v>11.38671635482584</v>
      </c>
      <c r="F44" t="n">
        <v>5.924415278677531</v>
      </c>
      <c r="G44" t="n">
        <v>4.859342572593639</v>
      </c>
      <c r="H44" t="n">
        <v>3.470404853088538</v>
      </c>
      <c r="I44" t="n">
        <v>13.4044395240243</v>
      </c>
      <c r="J44" t="n">
        <v>5.379111867368125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22.56018588671305</v>
      </c>
      <c r="D45" t="n">
        <v>16.34197506791908</v>
      </c>
      <c r="E45" t="n">
        <v>18.16249480870329</v>
      </c>
      <c r="F45" t="n">
        <v>14.97859439708005</v>
      </c>
      <c r="G45" t="n">
        <v>11.63454518742597</v>
      </c>
      <c r="H45" t="n">
        <v>13.08141385275274</v>
      </c>
      <c r="I45" t="n">
        <v>-0.3696857971070999</v>
      </c>
      <c r="J45" t="n">
        <v>15.98852313734025</v>
      </c>
      <c r="K45" t="n">
        <v>-2.662370124342184</v>
      </c>
      <c r="L45" t="n">
        <v>24.09895433551037</v>
      </c>
      <c r="M45" t="n">
        <v>23.35955340422318</v>
      </c>
    </row>
    <row r="46">
      <c r="A46" s="3" t="n">
        <v>44742</v>
      </c>
      <c r="B46" t="n">
        <v>-0.4323149900067103</v>
      </c>
      <c r="C46" t="n">
        <v>-19.85564514456779</v>
      </c>
      <c r="D46" t="n">
        <v>-17.14571485415034</v>
      </c>
      <c r="E46" t="n">
        <v>-12.86224085957003</v>
      </c>
      <c r="F46" t="n">
        <v>2.403625459810987</v>
      </c>
      <c r="G46" t="n">
        <v>-13.00837092747936</v>
      </c>
      <c r="H46" t="n">
        <v>-28.48232717553664</v>
      </c>
      <c r="I46" t="n">
        <v>-14.19508724419913</v>
      </c>
      <c r="J46" t="n">
        <v>-9.74324718527596</v>
      </c>
      <c r="K46" t="n">
        <v>-3.848036099611796</v>
      </c>
      <c r="L46" t="n">
        <v>-13.4338309933312</v>
      </c>
      <c r="M46" t="n">
        <v>-30.50794410893789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-6.508233452290268</v>
      </c>
      <c r="E47" t="n">
        <v>-30.03426386273503</v>
      </c>
      <c r="F47" t="n">
        <v>-24.19033276401811</v>
      </c>
      <c r="G47" t="n">
        <v>-9.42070718185567</v>
      </c>
      <c r="H47" t="n">
        <v>-8.424541103434436</v>
      </c>
      <c r="I47" t="n">
        <v>-21.50638413637978</v>
      </c>
      <c r="J47" t="n">
        <v>-21.49871115125113</v>
      </c>
      <c r="K47" t="n">
        <v>-5.017806843863504</v>
      </c>
      <c r="L47" t="n">
        <v>-16.94661671631058</v>
      </c>
      <c r="M47" t="n">
        <v>-14.79138898434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3.78850657425156</v>
      </c>
      <c r="E48" t="n">
        <v>1.351242023001009</v>
      </c>
      <c r="F48" t="n">
        <v>-0.7507003172191662</v>
      </c>
      <c r="G48" t="n">
        <v>-3.553024433585394</v>
      </c>
      <c r="H48" t="n">
        <v>-13.75206348236843</v>
      </c>
      <c r="I48" t="n">
        <v>-1.168857750375962</v>
      </c>
      <c r="J48" t="n">
        <v>-1.826491448729095</v>
      </c>
      <c r="K48" t="n">
        <v>-2.609356376021654</v>
      </c>
      <c r="L48" t="n">
        <v>-2.765454346999485</v>
      </c>
      <c r="M48" t="n">
        <v>1.239617942735372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-0.5770280816277507</v>
      </c>
      <c r="E49" t="n">
        <v>25.69849673793005</v>
      </c>
      <c r="F49" t="n">
        <v>16.76627614946094</v>
      </c>
      <c r="G49" t="n">
        <v>9.309234998358873</v>
      </c>
      <c r="H49" t="n">
        <v>0.4122072563734314</v>
      </c>
      <c r="I49" t="n">
        <v>13.55223375829893</v>
      </c>
      <c r="J49" t="n">
        <v>4.825182716405774</v>
      </c>
      <c r="K49" t="n">
        <v>2.235936178495601</v>
      </c>
      <c r="L49" t="n">
        <v>7.081713244810817</v>
      </c>
      <c r="M49" t="n">
        <v>9.804176641118655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-1.109533953007114</v>
      </c>
      <c r="E50" t="n">
        <v>10.06478256972196</v>
      </c>
      <c r="F50" t="n">
        <v>-0.2384966629045859</v>
      </c>
      <c r="G50" t="n">
        <v>0.1182055118968517</v>
      </c>
      <c r="H50" t="n">
        <v>14.27571801566581</v>
      </c>
      <c r="I50" t="n">
        <v>8.310278503408774</v>
      </c>
      <c r="J50" t="n">
        <v>-2.133062872614389</v>
      </c>
      <c r="L50" t="n">
        <v>12.45451814507017</v>
      </c>
      <c r="M50" t="n">
        <v>18.19733821981562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19.31705036287259</v>
      </c>
      <c r="C2" t="n">
        <v>5.108829048080787</v>
      </c>
      <c r="D2" t="n">
        <v>-0.4653500798903254</v>
      </c>
      <c r="E2" t="n">
        <v>19.22565631034448</v>
      </c>
      <c r="F2" t="n">
        <v>9.117440480769211</v>
      </c>
      <c r="G2" t="n">
        <v>-16.122254487673</v>
      </c>
      <c r="H2" t="n">
        <v>15.16921564114697</v>
      </c>
      <c r="I2" t="n">
        <v>1.887699676993071</v>
      </c>
      <c r="J2" t="n">
        <v>12.83760419892295</v>
      </c>
      <c r="K2" t="n">
        <v>17.09604190837217</v>
      </c>
      <c r="L2" t="n">
        <v>18.75832876267305</v>
      </c>
      <c r="M2" t="n">
        <v>19.66412488172167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-15.31627885469017</v>
      </c>
      <c r="I6" t="n">
        <v>8.120481269028756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2.313969534286708</v>
      </c>
      <c r="I7" t="n">
        <v>-19.25197318502889</v>
      </c>
      <c r="J7" t="n">
        <v>-19.97029125975901</v>
      </c>
      <c r="K7" t="n">
        <v>-4.895499220552157</v>
      </c>
      <c r="L7" t="n">
        <v>-18.09552060603489</v>
      </c>
      <c r="M7" t="n">
        <v>-11.71762798054654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13.63581702471699</v>
      </c>
      <c r="I8" t="n">
        <v>0.2228389807642728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77.4726484446484</v>
      </c>
      <c r="H9" t="n">
        <v>22.65484920862546</v>
      </c>
      <c r="I9" t="n">
        <v>21.95785767728571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-8.917587189573739</v>
      </c>
      <c r="H10" t="n">
        <v>17.06075042804538</v>
      </c>
      <c r="I10" t="n">
        <v>-1.354000087455043</v>
      </c>
      <c r="J10" t="n">
        <v>9.425468385579583</v>
      </c>
      <c r="K10" t="n">
        <v>0.3324991171443914</v>
      </c>
      <c r="L10" t="n">
        <v>11.6404119600692</v>
      </c>
      <c r="M10" t="n">
        <v>5.06672120670939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12.91046722729923</v>
      </c>
      <c r="G11" t="n">
        <v>39.12650796722792</v>
      </c>
      <c r="H11" t="n">
        <v>37.21543809389863</v>
      </c>
      <c r="I11" t="n">
        <v>41.70330313785626</v>
      </c>
      <c r="J11" t="n">
        <v>31.75280591139198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2.594606373096564</v>
      </c>
      <c r="E12" t="n">
        <v>21.07922678767025</v>
      </c>
      <c r="F12" t="n">
        <v>-0.2441638856855</v>
      </c>
      <c r="G12" t="n">
        <v>37.10640599162349</v>
      </c>
      <c r="H12" t="n">
        <v>19.66949225015044</v>
      </c>
      <c r="I12" t="n">
        <v>44.71421137010019</v>
      </c>
      <c r="J12" t="n">
        <v>10.33539955106395</v>
      </c>
      <c r="K12" t="n">
        <v>4.425037557012979</v>
      </c>
      <c r="L12" t="n">
        <v>15.08928619683583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3.848528164108789</v>
      </c>
      <c r="D13" t="n">
        <v>4.772471443059745</v>
      </c>
      <c r="E13" t="n">
        <v>6.380434854787476</v>
      </c>
      <c r="F13" t="n">
        <v>14.05318466361003</v>
      </c>
      <c r="G13" t="n">
        <v>14.24050636492189</v>
      </c>
      <c r="H13" t="n">
        <v>4.655624339943865</v>
      </c>
      <c r="I13" t="n">
        <v>-6.185571962567771</v>
      </c>
      <c r="J13" t="n">
        <v>3.385736968256747</v>
      </c>
      <c r="K13" t="n">
        <v>-4.38658349291331</v>
      </c>
      <c r="L13" t="n">
        <v>10.67509449988178</v>
      </c>
      <c r="M13" t="n">
        <v>16.24793729468434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2.878739732817226</v>
      </c>
      <c r="E14" t="n">
        <v>-5.924895502905869</v>
      </c>
      <c r="F14" t="n">
        <v>-10.40947858737307</v>
      </c>
      <c r="G14" t="n">
        <v>-10.02952837569501</v>
      </c>
      <c r="H14" t="n">
        <v>1.88519713990305</v>
      </c>
      <c r="I14" t="n">
        <v>-6.345320730174997</v>
      </c>
      <c r="J14" t="n">
        <v>1.239761223876812</v>
      </c>
      <c r="K14" t="n">
        <v>5.116755377429172</v>
      </c>
      <c r="L14" t="n">
        <v>-7.234793840795595</v>
      </c>
      <c r="M14" t="n">
        <v>-7.471969049758531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26.53435824999168</v>
      </c>
      <c r="E15" t="n">
        <v>35.46429208930883</v>
      </c>
      <c r="F15" t="n">
        <v>21.59422882012758</v>
      </c>
      <c r="G15" t="n">
        <v>7.761784675328132</v>
      </c>
      <c r="H15" t="n">
        <v>12.76294827829618</v>
      </c>
      <c r="I15" t="n">
        <v>25.31305654956049</v>
      </c>
      <c r="J15" t="n">
        <v>7.68729863185067</v>
      </c>
      <c r="K15" t="n">
        <v>19.79687212491488</v>
      </c>
      <c r="L15" t="n">
        <v>13.44410243056247</v>
      </c>
      <c r="M15" t="n">
        <v>21.0208046491956</v>
      </c>
    </row>
    <row r="16">
      <c r="A16" s="3" t="n">
        <v>44834</v>
      </c>
      <c r="B16" t="n">
        <v>-1.371111739339004</v>
      </c>
      <c r="C16" t="n">
        <v>16.38335313857244</v>
      </c>
      <c r="D16" t="n">
        <v>15.26353620839467</v>
      </c>
      <c r="E16" t="n">
        <v>30.78060032586525</v>
      </c>
      <c r="F16" t="n">
        <v>15.35298884383955</v>
      </c>
      <c r="G16" t="n">
        <v>8.610976832237395</v>
      </c>
      <c r="H16" t="n">
        <v>5.549317456364755</v>
      </c>
      <c r="I16" t="n">
        <v>18.06839942171148</v>
      </c>
      <c r="J16" t="n">
        <v>15.38714676321256</v>
      </c>
      <c r="K16" t="n">
        <v>-4.832969696154221</v>
      </c>
      <c r="L16" t="n">
        <v>14.52627137647602</v>
      </c>
      <c r="M16" t="n">
        <v>30.99978664004477</v>
      </c>
    </row>
    <row r="17">
      <c r="A17" s="3" t="n">
        <v>44742</v>
      </c>
      <c r="B17" t="n">
        <v>-0.8159578854644911</v>
      </c>
      <c r="C17" t="n">
        <v>-40.53556112125099</v>
      </c>
      <c r="D17" t="n">
        <v>-19.60341466258641</v>
      </c>
      <c r="E17" t="n">
        <v>-38.20961938741377</v>
      </c>
      <c r="F17" t="n">
        <v>-22.95093482827303</v>
      </c>
      <c r="G17" t="n">
        <v>-24.00325300606955</v>
      </c>
      <c r="H17" t="n">
        <v>-43.51395194652976</v>
      </c>
      <c r="I17" t="n">
        <v>-33.43586319822287</v>
      </c>
      <c r="J17" t="n">
        <v>-30.44140453406289</v>
      </c>
      <c r="K17" t="n">
        <v>-11.05580919103796</v>
      </c>
      <c r="L17" t="n">
        <v>-30.09212257245065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16.60038388081697</v>
      </c>
      <c r="E2" t="n">
        <v>41.6488617064511</v>
      </c>
      <c r="F2" t="n">
        <v>13.50322677280174</v>
      </c>
      <c r="G2" t="n">
        <v>-5.941529322783712</v>
      </c>
      <c r="H2" t="n">
        <v>-29.86183967585928</v>
      </c>
      <c r="I2" t="n">
        <v>6.907066522736716</v>
      </c>
      <c r="J2" t="n">
        <v>-14.22751774805944</v>
      </c>
      <c r="K2" t="n">
        <v>9.482344800216126</v>
      </c>
      <c r="L2" t="n">
        <v>-0.3204854931493584</v>
      </c>
      <c r="M2" t="n">
        <v>16.43404295650932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15.97875119696737</v>
      </c>
      <c r="E3" t="n">
        <v>38.84457448036289</v>
      </c>
      <c r="F3" t="n">
        <v>13.82400694116688</v>
      </c>
      <c r="G3" t="n">
        <v>-5.982013115937668</v>
      </c>
      <c r="H3" t="n">
        <v>-31.87200662430001</v>
      </c>
      <c r="I3" t="n">
        <v>5.547834152417863</v>
      </c>
      <c r="J3" t="n">
        <v>-12.83363372118852</v>
      </c>
      <c r="K3" t="n">
        <v>6.912741502541131</v>
      </c>
      <c r="L3" t="n">
        <v>-3.06777245569444</v>
      </c>
      <c r="M3" t="n">
        <v>13.78556007422271</v>
      </c>
    </row>
    <row r="4">
      <c r="A4" s="3" t="n">
        <v>44970</v>
      </c>
      <c r="B4" t="n">
        <v>16.37971909160218</v>
      </c>
      <c r="C4" t="n">
        <v>-18.06700932287345</v>
      </c>
      <c r="D4" t="n">
        <v>16.97105160334487</v>
      </c>
      <c r="E4" t="n">
        <v>39.45635369805318</v>
      </c>
      <c r="F4" t="n">
        <v>12.14016420202411</v>
      </c>
      <c r="G4" t="n">
        <v>-7.324454040720352</v>
      </c>
      <c r="H4" t="n">
        <v>-30.03546831575944</v>
      </c>
      <c r="I4" t="n">
        <v>5.480436034792868</v>
      </c>
      <c r="J4" t="n">
        <v>-13.60699485580897</v>
      </c>
      <c r="K4" t="n">
        <v>5.362883803388008</v>
      </c>
      <c r="L4" t="n">
        <v>-6.019906530086172</v>
      </c>
      <c r="M4" t="n">
        <v>11.81661043222624</v>
      </c>
    </row>
    <row r="5">
      <c r="A5" s="3" t="n">
        <v>44971</v>
      </c>
      <c r="B5" t="n">
        <v>16.1943295195144</v>
      </c>
      <c r="C5" t="n">
        <v>-19.08757101866366</v>
      </c>
      <c r="D5" t="n">
        <v>15.50797047097896</v>
      </c>
      <c r="E5" t="n">
        <v>42.54667112706962</v>
      </c>
      <c r="F5" t="n">
        <v>12.54301418277506</v>
      </c>
      <c r="G5" t="n">
        <v>-8.373822783696339</v>
      </c>
      <c r="H5" t="n">
        <v>-33.33322785437183</v>
      </c>
      <c r="I5" t="n">
        <v>1.857916406512428</v>
      </c>
      <c r="J5" t="n">
        <v>-14.1580581785918</v>
      </c>
      <c r="K5" t="n">
        <v>4.444793819473358</v>
      </c>
      <c r="L5" t="n">
        <v>-5.800232319335552</v>
      </c>
      <c r="M5" t="n">
        <v>11.61516690058726</v>
      </c>
    </row>
    <row r="6">
      <c r="A6" s="3" t="n">
        <v>44972</v>
      </c>
      <c r="B6" t="n">
        <v>14.20441531552623</v>
      </c>
      <c r="C6" t="n">
        <v>-19.97620973901758</v>
      </c>
      <c r="D6" t="n">
        <v>14.25188293925881</v>
      </c>
      <c r="E6" t="n">
        <v>34.18977507839877</v>
      </c>
      <c r="F6" t="n">
        <v>11.45915328749898</v>
      </c>
      <c r="G6" t="n">
        <v>-8.164512462220952</v>
      </c>
      <c r="H6" t="n">
        <v>-33.59082351411823</v>
      </c>
      <c r="I6" t="n">
        <v>1.530809031616776</v>
      </c>
      <c r="J6" t="n">
        <v>-14.043089922883</v>
      </c>
      <c r="K6" t="n">
        <v>3.184719488845134</v>
      </c>
      <c r="L6" t="n">
        <v>-6.87567394459122</v>
      </c>
      <c r="M6" t="n">
        <v>10.35385817569909</v>
      </c>
    </row>
    <row r="7">
      <c r="A7" s="3" t="n">
        <v>44973</v>
      </c>
      <c r="B7" t="n">
        <v>14.19768161517487</v>
      </c>
      <c r="C7" t="n">
        <v>-19.16582140945848</v>
      </c>
      <c r="D7" t="n">
        <v>16.64742875218865</v>
      </c>
      <c r="E7" t="n">
        <v>38.81518437947121</v>
      </c>
      <c r="F7" t="n">
        <v>11.77288871115076</v>
      </c>
      <c r="G7" t="n">
        <v>-11.7634720796708</v>
      </c>
      <c r="H7" t="n">
        <v>-30.45336985660913</v>
      </c>
      <c r="I7" t="n">
        <v>5.123150316357949</v>
      </c>
      <c r="J7" t="n">
        <v>-10.93643364234538</v>
      </c>
      <c r="K7" t="n">
        <v>4.201415524276175</v>
      </c>
      <c r="L7" t="n">
        <v>-5.900194795457859</v>
      </c>
      <c r="M7" t="n">
        <v>11.43190173988422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21.29333885142483</v>
      </c>
      <c r="E8" t="n">
        <v>45.75247293007907</v>
      </c>
      <c r="F8" t="n">
        <v>19.84791559617245</v>
      </c>
      <c r="G8" t="n">
        <v>-6.101563661887854</v>
      </c>
      <c r="H8" t="n">
        <v>-28.72081514415157</v>
      </c>
      <c r="I8" t="n">
        <v>8.526074405309924</v>
      </c>
      <c r="J8" t="n">
        <v>-5.364693531801279</v>
      </c>
      <c r="K8" t="n">
        <v>0.0312127845279786</v>
      </c>
      <c r="L8" t="n">
        <v>-0.3185131127196095</v>
      </c>
      <c r="M8" t="n">
        <v>16.21878794101717</v>
      </c>
    </row>
    <row r="9">
      <c r="A9" s="3" t="n">
        <v>44977</v>
      </c>
      <c r="B9" t="n">
        <v>13.2490629346451</v>
      </c>
      <c r="C9" t="n">
        <v>-17.91082355310876</v>
      </c>
      <c r="D9" t="n">
        <v>19.72933072194742</v>
      </c>
      <c r="E9" t="n">
        <v>44.08047569985061</v>
      </c>
      <c r="F9" t="n">
        <v>16.39755860204273</v>
      </c>
      <c r="G9" t="n">
        <v>-6.560916849101117</v>
      </c>
      <c r="H9" t="n">
        <v>-29.72016697972357</v>
      </c>
      <c r="I9" t="n">
        <v>8.743550963361656</v>
      </c>
      <c r="J9" t="n">
        <v>-7.447833247662228</v>
      </c>
      <c r="K9" t="n">
        <v>3.386616950235499</v>
      </c>
      <c r="L9" t="n">
        <v>-1.956225754242669</v>
      </c>
      <c r="M9" t="n">
        <v>11.82047243038788</v>
      </c>
    </row>
    <row r="10">
      <c r="A10" s="3" t="n">
        <v>44978</v>
      </c>
      <c r="B10" t="n">
        <v>13.1801102540567</v>
      </c>
      <c r="C10" t="n">
        <v>-17.72950121780818</v>
      </c>
      <c r="D10" t="n">
        <v>19.00926078593019</v>
      </c>
      <c r="E10" t="n">
        <v>43.33961905562245</v>
      </c>
      <c r="F10" t="n">
        <v>16.35589908289477</v>
      </c>
      <c r="G10" t="n">
        <v>-5.638955753219044</v>
      </c>
      <c r="H10" t="n">
        <v>-28.20588720469889</v>
      </c>
      <c r="I10" t="n">
        <v>6.859719363380123</v>
      </c>
      <c r="J10" t="n">
        <v>-6.692292622545837</v>
      </c>
      <c r="K10" t="n">
        <v>2.972803634120358</v>
      </c>
      <c r="L10" t="n">
        <v>0.06337985092423892</v>
      </c>
      <c r="M10" t="n">
        <v>12.27725836740396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17.21432761920354</v>
      </c>
      <c r="E11" t="n">
        <v>38.94896170408633</v>
      </c>
      <c r="F11" t="n">
        <v>13.06456684846278</v>
      </c>
      <c r="G11" t="n">
        <v>-3.739123966086566</v>
      </c>
      <c r="H11" t="n">
        <v>-28.70757518599547</v>
      </c>
      <c r="I11" t="n">
        <v>4.016630876465443</v>
      </c>
      <c r="J11" t="n">
        <v>-8.267146723586416</v>
      </c>
      <c r="K11" t="n">
        <v>2.113672007820289</v>
      </c>
      <c r="L11" t="n">
        <v>-1.635150279389908</v>
      </c>
      <c r="M11" t="n">
        <v>9.973558545205453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16.90014259646575</v>
      </c>
      <c r="E12" t="n">
        <v>41.50912004890095</v>
      </c>
      <c r="F12" t="n">
        <v>14.24030204487692</v>
      </c>
      <c r="G12" t="n">
        <v>-8.325476504493</v>
      </c>
      <c r="H12" t="n">
        <v>-26.55365181844012</v>
      </c>
      <c r="I12" t="n">
        <v>7.127293739536267</v>
      </c>
      <c r="J12" t="n">
        <v>-7.411878227206847</v>
      </c>
      <c r="K12" t="n">
        <v>1.160053069680078</v>
      </c>
      <c r="L12" t="n">
        <v>-0.8261804910465353</v>
      </c>
      <c r="M12" t="n">
        <v>11.34041571718789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20.31341295636777</v>
      </c>
      <c r="E13" t="n">
        <v>35.89182811854339</v>
      </c>
      <c r="F13" t="n">
        <v>13.331089116419</v>
      </c>
      <c r="G13" t="n">
        <v>-7.292662432902198</v>
      </c>
      <c r="H13" t="n">
        <v>-27.71327655810948</v>
      </c>
      <c r="I13" t="n">
        <v>7.48603734546005</v>
      </c>
      <c r="J13" t="n">
        <v>-8.355646578647969</v>
      </c>
      <c r="K13" t="n">
        <v>0.7568643500349914</v>
      </c>
      <c r="L13" t="n">
        <v>-2.12626272887253</v>
      </c>
      <c r="M13" t="n">
        <v>11.3075648151528</v>
      </c>
    </row>
    <row r="14">
      <c r="A14" s="3" t="n">
        <v>44984</v>
      </c>
      <c r="B14" t="n">
        <v>9.359145824405912</v>
      </c>
      <c r="C14" t="n">
        <v>-19.49300467964886</v>
      </c>
      <c r="D14" t="n">
        <v>17.22759178330526</v>
      </c>
      <c r="E14" t="n">
        <v>37.05409675663122</v>
      </c>
      <c r="F14" t="n">
        <v>12.78568897345991</v>
      </c>
      <c r="G14" t="n">
        <v>-6.983658482615363</v>
      </c>
      <c r="H14" t="n">
        <v>-30.52441653957093</v>
      </c>
      <c r="I14" t="n">
        <v>7.582002374102803</v>
      </c>
      <c r="J14" t="n">
        <v>-5.989473459676398</v>
      </c>
      <c r="K14" t="n">
        <v>-2.146525195929705</v>
      </c>
      <c r="L14" t="n">
        <v>-1.795798276147542</v>
      </c>
      <c r="M14" t="n">
        <v>9.818149209684668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14.09643362610178</v>
      </c>
      <c r="E15" t="n">
        <v>37.21551996102439</v>
      </c>
      <c r="F15" t="n">
        <v>11.89459244351898</v>
      </c>
      <c r="G15" t="n">
        <v>-7.366233059103456</v>
      </c>
      <c r="H15" t="n">
        <v>-30.52832168361935</v>
      </c>
      <c r="I15" t="n">
        <v>4.605649771463982</v>
      </c>
      <c r="J15" t="n">
        <v>-7.902260939163719</v>
      </c>
      <c r="K15" t="n">
        <v>-2.496882401840006</v>
      </c>
      <c r="L15" t="n">
        <v>-3.811149340355902</v>
      </c>
      <c r="M15" t="n">
        <v>1.945315182507446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22.50841603318216</v>
      </c>
      <c r="E16" t="n">
        <v>55.86493269289756</v>
      </c>
      <c r="F16" t="n">
        <v>22.52738477936514</v>
      </c>
      <c r="G16" t="n">
        <v>-4.587774435608949</v>
      </c>
      <c r="H16" t="n">
        <v>-23.96971630107348</v>
      </c>
      <c r="I16" t="n">
        <v>14.56210178808142</v>
      </c>
      <c r="J16" t="n">
        <v>5.930914263304787</v>
      </c>
      <c r="K16" t="n">
        <v>-4.807412472407801</v>
      </c>
      <c r="L16" t="n">
        <v>3.531429634969108</v>
      </c>
      <c r="M16" t="n">
        <v>10.26944065798769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18.26920096655918</v>
      </c>
      <c r="E17" t="n">
        <v>45.20735281787282</v>
      </c>
      <c r="F17" t="n">
        <v>16.26464924064916</v>
      </c>
      <c r="G17" t="n">
        <v>-7.139312607385251</v>
      </c>
      <c r="H17" t="n">
        <v>-27.81198345057961</v>
      </c>
      <c r="I17" t="n">
        <v>8.572967705468827</v>
      </c>
      <c r="J17" t="n">
        <v>-0.4909517094793703</v>
      </c>
      <c r="K17" t="n">
        <v>-2.272729149300101</v>
      </c>
      <c r="L17" t="n">
        <v>-3.700282267634769</v>
      </c>
      <c r="M17" t="n">
        <v>1.438269709738438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17.3801985336282</v>
      </c>
      <c r="E18" t="n">
        <v>39.60284043393252</v>
      </c>
      <c r="F18" t="n">
        <v>12.10177619978383</v>
      </c>
      <c r="G18" t="n">
        <v>-4.342021857642231</v>
      </c>
      <c r="H18" t="n">
        <v>-29.89504519702449</v>
      </c>
      <c r="I18" t="n">
        <v>6.51979934887843</v>
      </c>
      <c r="J18" t="n">
        <v>-3.752371704872004</v>
      </c>
      <c r="K18" t="n">
        <v>-2.020042543434319</v>
      </c>
      <c r="L18" t="n">
        <v>-7.619339903560518</v>
      </c>
      <c r="M18" t="n">
        <v>1.765859844327777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4.16560912348114</v>
      </c>
      <c r="E19" t="n">
        <v>31.87035017832793</v>
      </c>
      <c r="F19" t="n">
        <v>7.831828168184507</v>
      </c>
      <c r="G19" t="n">
        <v>-7.743810753457536</v>
      </c>
      <c r="H19" t="n">
        <v>-31.09203010931649</v>
      </c>
      <c r="I19" t="n">
        <v>1.493510909704954</v>
      </c>
      <c r="J19" t="n">
        <v>-7.03078347390913</v>
      </c>
      <c r="K19" t="n">
        <v>-5.023096290264983</v>
      </c>
      <c r="L19" t="n">
        <v>-13.63799947627453</v>
      </c>
      <c r="M19" t="n">
        <v>-0.8680253774277835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6.948681543934732</v>
      </c>
      <c r="E20" t="n">
        <v>30.06195407064618</v>
      </c>
      <c r="F20" t="n">
        <v>6.349396609190894</v>
      </c>
      <c r="G20" t="n">
        <v>-8.135996909082344</v>
      </c>
      <c r="H20" t="n">
        <v>-34.11954468353691</v>
      </c>
      <c r="I20" t="n">
        <v>0.8041430455330678</v>
      </c>
      <c r="J20" t="n">
        <v>-8.737424233346836</v>
      </c>
      <c r="K20" t="n">
        <v>-9.158274766502439</v>
      </c>
      <c r="L20" t="n">
        <v>-13.87500012470789</v>
      </c>
      <c r="M20" t="n">
        <v>-3.675751506964087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13.9278085165633</v>
      </c>
      <c r="E21" t="n">
        <v>33.5459282328503</v>
      </c>
      <c r="F21" t="n">
        <v>10.96095025005517</v>
      </c>
      <c r="G21" t="n">
        <v>-5.819961336157753</v>
      </c>
      <c r="H21" t="n">
        <v>-30.75138343391833</v>
      </c>
      <c r="I21" t="n">
        <v>3.594796940752798</v>
      </c>
      <c r="J21" t="n">
        <v>-4.990492937332879</v>
      </c>
      <c r="K21" t="n">
        <v>-9.74525821015887</v>
      </c>
      <c r="L21" t="n">
        <v>-10.7051666591325</v>
      </c>
      <c r="M21" t="n">
        <v>2.30265429377301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11.92189356384941</v>
      </c>
      <c r="E22" t="n">
        <v>30.73448787474913</v>
      </c>
      <c r="F22" t="n">
        <v>9.925926401023656</v>
      </c>
      <c r="G22" t="n">
        <v>-7.663342331473311</v>
      </c>
      <c r="H22" t="n">
        <v>-33.54021117643497</v>
      </c>
      <c r="I22" t="n">
        <v>0.5516510623391868</v>
      </c>
      <c r="J22" t="n">
        <v>-5.049547543573308</v>
      </c>
      <c r="K22" t="n">
        <v>-12.9458633927527</v>
      </c>
      <c r="L22" t="n">
        <v>-11.80970639217769</v>
      </c>
      <c r="M22" t="n">
        <v>-3.345785213766217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9.458762419282941</v>
      </c>
      <c r="E23" t="n">
        <v>31.07667492576822</v>
      </c>
      <c r="F23" t="n">
        <v>10.57800654837473</v>
      </c>
      <c r="G23" t="n">
        <v>-8.747214563583483</v>
      </c>
      <c r="H23" t="n">
        <v>-30.67822510987457</v>
      </c>
      <c r="I23" t="n">
        <v>0.3765873056355451</v>
      </c>
      <c r="J23" t="n">
        <v>-4.436217224906991</v>
      </c>
      <c r="K23" t="n">
        <v>-10.57256142657572</v>
      </c>
      <c r="L23" t="n">
        <v>-11.33288554190172</v>
      </c>
      <c r="M23" t="n">
        <v>-2.180810882239759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9.265679727557741</v>
      </c>
      <c r="E24" t="n">
        <v>27.86651776341518</v>
      </c>
      <c r="F24" t="n">
        <v>10.47051963669141</v>
      </c>
      <c r="G24" t="n">
        <v>-8.345338719509776</v>
      </c>
      <c r="H24" t="n">
        <v>-30.70730145018393</v>
      </c>
      <c r="I24" t="n">
        <v>2.387451569358556</v>
      </c>
      <c r="J24" t="n">
        <v>-4.601074426575924</v>
      </c>
      <c r="K24" t="n">
        <v>-8.124554479545177</v>
      </c>
      <c r="L24" t="n">
        <v>-10.66928444975802</v>
      </c>
      <c r="M24" t="n">
        <v>-2.736050117915401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10.77379678510657</v>
      </c>
      <c r="E25" t="n">
        <v>24.86993434644253</v>
      </c>
      <c r="F25" t="n">
        <v>7.668186405362531</v>
      </c>
      <c r="G25" t="n">
        <v>-8.468951656200485</v>
      </c>
      <c r="H25" t="n">
        <v>-29.39917831352292</v>
      </c>
      <c r="I25" t="n">
        <v>2.613025766783394</v>
      </c>
      <c r="J25" t="n">
        <v>-6.583097535025296</v>
      </c>
      <c r="K25" t="n">
        <v>-4.525545217695026</v>
      </c>
      <c r="L25" t="n">
        <v>-12.49887563644938</v>
      </c>
      <c r="M25" t="n">
        <v>-4.194404286940201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14.34236529444495</v>
      </c>
      <c r="E26" t="n">
        <v>16.32958816977432</v>
      </c>
      <c r="F26" t="n">
        <v>1.95861303895013</v>
      </c>
      <c r="G26" t="n">
        <v>-12.15058426236181</v>
      </c>
      <c r="H26" t="n">
        <v>-30.66289921451704</v>
      </c>
      <c r="I26" t="n">
        <v>-3.318583156656929</v>
      </c>
      <c r="J26" t="n">
        <v>-9.589487977267719</v>
      </c>
      <c r="K26" t="n">
        <v>-4.649493738559207</v>
      </c>
      <c r="L26" t="n">
        <v>-14.9431738422005</v>
      </c>
      <c r="M26" t="n">
        <v>-6.009914066033472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18.30840105814162</v>
      </c>
      <c r="E27" t="n">
        <v>20.91649983231019</v>
      </c>
      <c r="F27" t="n">
        <v>4.880869328706994</v>
      </c>
      <c r="G27" t="n">
        <v>-10.94198418395083</v>
      </c>
      <c r="H27" t="n">
        <v>-27.25626319615967</v>
      </c>
      <c r="I27" t="n">
        <v>-1.034534085852579</v>
      </c>
      <c r="J27" t="n">
        <v>-5.707599777959982</v>
      </c>
      <c r="K27" t="n">
        <v>-3.796172514551155</v>
      </c>
      <c r="L27" t="n">
        <v>-13.05035663594555</v>
      </c>
      <c r="M27" t="n">
        <v>-2.159775306462186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19.41628974686511</v>
      </c>
      <c r="E28" t="n">
        <v>24.28569835938157</v>
      </c>
      <c r="F28" t="n">
        <v>7.431249792726824</v>
      </c>
      <c r="G28" t="n">
        <v>-10.3410112372095</v>
      </c>
      <c r="H28" t="n">
        <v>-27.76097054716456</v>
      </c>
      <c r="I28" t="n">
        <v>2.660134015075855</v>
      </c>
      <c r="J28" t="n">
        <v>-3.617353456109018</v>
      </c>
      <c r="K28" t="n">
        <v>0.9408561260928483</v>
      </c>
      <c r="L28" t="n">
        <v>-10.72843613536964</v>
      </c>
      <c r="M28" t="n">
        <v>1.129014326933886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17.70183850470621</v>
      </c>
      <c r="E29" t="n">
        <v>20.80267196129735</v>
      </c>
      <c r="F29" t="n">
        <v>4.741881123793701</v>
      </c>
      <c r="G29" t="n">
        <v>-9.782271831095724</v>
      </c>
      <c r="H29" t="n">
        <v>-28.23767813021446</v>
      </c>
      <c r="I29" t="n">
        <v>-0.5907985523253556</v>
      </c>
      <c r="J29" t="n">
        <v>-5.409026663776284</v>
      </c>
      <c r="K29" t="n">
        <v>0.3276753391467047</v>
      </c>
      <c r="L29" t="n">
        <v>-12.7427218472117</v>
      </c>
      <c r="M29" t="n">
        <v>-1.794636221030488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20.37245757855861</v>
      </c>
      <c r="E30" t="n">
        <v>17.33081862748811</v>
      </c>
      <c r="F30" t="n">
        <v>-0.3483978276140443</v>
      </c>
      <c r="G30" t="n">
        <v>-9.852467594427283</v>
      </c>
      <c r="H30" t="n">
        <v>-28.9954818597552</v>
      </c>
      <c r="I30" t="n">
        <v>-0.6394074349966306</v>
      </c>
      <c r="J30" t="n">
        <v>-8.430149864042313</v>
      </c>
      <c r="K30" t="n">
        <v>-0.1776502459816087</v>
      </c>
      <c r="L30" t="n">
        <v>-15.25952282875966</v>
      </c>
      <c r="M30" t="n">
        <v>-2.554606514966895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20.79361522586427</v>
      </c>
      <c r="E31" t="n">
        <v>14.80592165428154</v>
      </c>
      <c r="F31" t="n">
        <v>1.047208644813447</v>
      </c>
      <c r="G31" t="n">
        <v>-10.2750088718343</v>
      </c>
      <c r="H31" t="n">
        <v>-32.97028676928274</v>
      </c>
      <c r="I31" t="n">
        <v>-1.601486248228168</v>
      </c>
      <c r="J31" t="n">
        <v>-8.777673982575006</v>
      </c>
      <c r="K31" t="n">
        <v>1.351156173313117</v>
      </c>
      <c r="L31" t="n">
        <v>-15.14610777550752</v>
      </c>
      <c r="M31" t="n">
        <v>-12.37106031795897</v>
      </c>
    </row>
    <row r="32">
      <c r="A32" s="3" t="n">
        <v>45009</v>
      </c>
      <c r="B32" t="n">
        <v>14.84657463078258</v>
      </c>
      <c r="C32" t="n">
        <v>-33.95189387873727</v>
      </c>
      <c r="D32" t="n">
        <v>21.24560983669756</v>
      </c>
      <c r="E32" t="n">
        <v>8.818927934575216</v>
      </c>
      <c r="F32" t="n">
        <v>-2.638106303867882</v>
      </c>
      <c r="G32" t="n">
        <v>-11.00515930467688</v>
      </c>
      <c r="H32" t="n">
        <v>-32.81534456535772</v>
      </c>
      <c r="I32" t="n">
        <v>-3.970743844444402</v>
      </c>
      <c r="J32" t="n">
        <v>-11.55440210859652</v>
      </c>
      <c r="K32" t="n">
        <v>2.238034843501868</v>
      </c>
      <c r="L32" t="n">
        <v>-17.3507793337185</v>
      </c>
      <c r="M32" t="n">
        <v>-13.71839494854289</v>
      </c>
    </row>
    <row r="33">
      <c r="A33" s="3" t="n">
        <v>45012</v>
      </c>
      <c r="B33" t="n">
        <v>13.46241243457391</v>
      </c>
      <c r="C33" t="n">
        <v>-35.32307557950841</v>
      </c>
      <c r="D33" t="n">
        <v>24.29136454682532</v>
      </c>
      <c r="E33" t="n">
        <v>6.090624413207424</v>
      </c>
      <c r="F33" t="n">
        <v>-3.576370192699918</v>
      </c>
      <c r="G33" t="n">
        <v>-17.01918292783962</v>
      </c>
      <c r="H33" t="n">
        <v>-33.72246780263043</v>
      </c>
      <c r="I33" t="n">
        <v>-4.466233304986367</v>
      </c>
      <c r="J33" t="n">
        <v>-15.83470386064423</v>
      </c>
      <c r="K33" t="n">
        <v>1.603804410139231</v>
      </c>
      <c r="L33" t="n">
        <v>-18.99318182217823</v>
      </c>
      <c r="M33" t="n">
        <v>-13.74085070334281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24.15808199212695</v>
      </c>
      <c r="E34" t="n">
        <v>3.527684863719815</v>
      </c>
      <c r="F34" t="n">
        <v>-4.853367649966057</v>
      </c>
      <c r="G34" t="n">
        <v>-17.03116764382743</v>
      </c>
      <c r="H34" t="n">
        <v>-34.61570036461312</v>
      </c>
      <c r="I34" t="n">
        <v>-8.628193434890818</v>
      </c>
      <c r="J34" t="n">
        <v>-16.97407470439977</v>
      </c>
      <c r="K34" t="n">
        <v>1.170025110788364</v>
      </c>
      <c r="L34" t="n">
        <v>-20.00970589694535</v>
      </c>
      <c r="M34" t="n">
        <v>-13.79385908710726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22.69857309026129</v>
      </c>
      <c r="E35" t="n">
        <v>3.642677592907573</v>
      </c>
      <c r="F35" t="n">
        <v>-2.976689181264425</v>
      </c>
      <c r="G35" t="n">
        <v>-17.87999689426177</v>
      </c>
      <c r="H35" t="n">
        <v>-32.53931479229011</v>
      </c>
      <c r="I35" t="n">
        <v>-5.749340834208572</v>
      </c>
      <c r="J35" t="n">
        <v>-14.43540896485908</v>
      </c>
      <c r="K35" t="n">
        <v>0.8746333636544312</v>
      </c>
      <c r="L35" t="n">
        <v>-18.45085466834637</v>
      </c>
      <c r="M35" t="n">
        <v>-11.30690045037718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20.69066499260703</v>
      </c>
      <c r="E36" t="n">
        <v>5.568027356374272</v>
      </c>
      <c r="F36" t="n">
        <v>-2.840456002413827</v>
      </c>
      <c r="G36" t="n">
        <v>-20.42677518961894</v>
      </c>
      <c r="H36" t="n">
        <v>-32.00501593913672</v>
      </c>
      <c r="I36" t="n">
        <v>-7.106944996336018</v>
      </c>
      <c r="J36" t="n">
        <v>-13.6360615125817</v>
      </c>
      <c r="K36" t="n">
        <v>4.929472561309578</v>
      </c>
      <c r="L36" t="n">
        <v>-17.74241779687061</v>
      </c>
      <c r="M36" t="n">
        <v>-14.20051579305913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22.74546890375002</v>
      </c>
      <c r="E37" t="n">
        <v>2.183570790654454</v>
      </c>
      <c r="F37" t="n">
        <v>-6.714481145067575</v>
      </c>
      <c r="G37" t="n">
        <v>-21.1346791696741</v>
      </c>
      <c r="H37" t="n">
        <v>-30.16886520549139</v>
      </c>
      <c r="I37" t="n">
        <v>-5.772338678625689</v>
      </c>
      <c r="J37" t="n">
        <v>-11.55729812936904</v>
      </c>
      <c r="K37" t="n">
        <v>6.025003821017783</v>
      </c>
      <c r="L37" t="n">
        <v>-17.79326917019218</v>
      </c>
      <c r="M37" t="n">
        <v>-11.05896613282036</v>
      </c>
    </row>
    <row r="38">
      <c r="A38" s="3" t="n">
        <v>45021</v>
      </c>
      <c r="B38" t="n">
        <v>17.5697118403151</v>
      </c>
      <c r="C38" t="n">
        <v>-32.14419641066652</v>
      </c>
      <c r="D38" t="n">
        <v>25.28675966242508</v>
      </c>
      <c r="E38" t="n">
        <v>5.007062382657468</v>
      </c>
      <c r="F38" t="n">
        <v>-1.363805074801094</v>
      </c>
      <c r="G38" t="n">
        <v>-18.37236935861747</v>
      </c>
      <c r="H38" t="n">
        <v>-28.20589631763906</v>
      </c>
      <c r="I38" t="n">
        <v>-5.781025319170907</v>
      </c>
      <c r="J38" t="n">
        <v>-11.9940063789493</v>
      </c>
      <c r="K38" t="n">
        <v>9.452356006199203</v>
      </c>
      <c r="L38" t="n">
        <v>-15.51724126505284</v>
      </c>
      <c r="M38" t="n">
        <v>-7.21212741925984</v>
      </c>
    </row>
    <row r="39">
      <c r="A39" s="3" t="n">
        <v>45022</v>
      </c>
      <c r="B39" t="n">
        <v>17.42974303621032</v>
      </c>
      <c r="C39" t="n">
        <v>-28.18840436653549</v>
      </c>
      <c r="D39" t="n">
        <v>28.01378265315229</v>
      </c>
      <c r="E39" t="n">
        <v>2.6243280590309</v>
      </c>
      <c r="F39" t="n">
        <v>-3.938440063984183</v>
      </c>
      <c r="G39" t="n">
        <v>-17.1034011136502</v>
      </c>
      <c r="H39" t="n">
        <v>-30.75995725678588</v>
      </c>
      <c r="I39" t="n">
        <v>-8.218919758916677</v>
      </c>
      <c r="J39" t="n">
        <v>-13.13166513786579</v>
      </c>
      <c r="K39" t="n">
        <v>10.43740248932288</v>
      </c>
      <c r="L39" t="n">
        <v>-15.86543772910121</v>
      </c>
      <c r="M39" t="n">
        <v>-5.710625127988211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24.41844154865298</v>
      </c>
      <c r="E40" t="n">
        <v>3.995061450894255</v>
      </c>
      <c r="F40" t="n">
        <v>-3.062796164100967</v>
      </c>
      <c r="G40" t="n">
        <v>-19.11917410854766</v>
      </c>
      <c r="H40" t="n">
        <v>-30.16066734516568</v>
      </c>
      <c r="I40" t="n">
        <v>-10.54425919388673</v>
      </c>
      <c r="J40" t="n">
        <v>-15.83582857150217</v>
      </c>
      <c r="K40" t="n">
        <v>9.772177044030483</v>
      </c>
      <c r="L40" t="n">
        <v>-16.0177197620034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22.44002922266228</v>
      </c>
      <c r="E41" t="n">
        <v>3.3008183425703</v>
      </c>
      <c r="F41" t="n">
        <v>0.4025753668668974</v>
      </c>
      <c r="G41" t="n">
        <v>-19.50355287961488</v>
      </c>
      <c r="H41" t="n">
        <v>-31.68953913658306</v>
      </c>
      <c r="I41" t="n">
        <v>-10.51474183563668</v>
      </c>
      <c r="J41" t="n">
        <v>-19.19764707573707</v>
      </c>
      <c r="K41" t="n">
        <v>10.56507166001015</v>
      </c>
      <c r="L41" t="n">
        <v>-15.5277116602617</v>
      </c>
      <c r="M41" t="n">
        <v>-9.908696834631382</v>
      </c>
    </row>
    <row r="42">
      <c r="A42" s="3" t="n">
        <v>45028</v>
      </c>
      <c r="B42" t="n">
        <v>16.72308647654133</v>
      </c>
      <c r="C42" t="n">
        <v>-28.17914217090502</v>
      </c>
      <c r="D42" t="n">
        <v>20.03056410565587</v>
      </c>
      <c r="E42" t="n">
        <v>2.941014072242609</v>
      </c>
      <c r="F42" t="n">
        <v>0.9535010967112623</v>
      </c>
      <c r="G42" t="n">
        <v>-18.97083886649251</v>
      </c>
      <c r="H42" t="n">
        <v>-31.66863848005684</v>
      </c>
      <c r="I42" t="n">
        <v>-9.718676045590458</v>
      </c>
      <c r="J42" t="n">
        <v>-18.4544747208804</v>
      </c>
      <c r="K42" t="n">
        <v>11.64020675831705</v>
      </c>
      <c r="L42" t="n">
        <v>-15.67696046198264</v>
      </c>
      <c r="M42" t="n">
        <v>-8.413185673064326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22.30000973507</v>
      </c>
      <c r="E43" t="n">
        <v>0.3312298030440086</v>
      </c>
      <c r="F43" t="n">
        <v>0.7482545100968796</v>
      </c>
      <c r="G43" t="n">
        <v>-17.92394288056795</v>
      </c>
      <c r="H43" t="n">
        <v>-34.8408976065751</v>
      </c>
      <c r="I43" t="n">
        <v>-13.10289001085401</v>
      </c>
      <c r="J43" t="n">
        <v>-23.04503131997129</v>
      </c>
      <c r="K43" t="n">
        <v>13.45861897790401</v>
      </c>
      <c r="L43" t="n">
        <v>-17.34404047035737</v>
      </c>
      <c r="M43" t="n">
        <v>-11.28145460821383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20.52874751556859</v>
      </c>
      <c r="E44" t="n">
        <v>2.392953298881673</v>
      </c>
      <c r="F44" t="n">
        <v>2.120006037514499</v>
      </c>
      <c r="G44" t="n">
        <v>-15.61881595149868</v>
      </c>
      <c r="H44" t="n">
        <v>-30.39588860558804</v>
      </c>
      <c r="I44" t="n">
        <v>-12.19521838878786</v>
      </c>
      <c r="J44" t="n">
        <v>-21.34069747807943</v>
      </c>
      <c r="K44" t="n">
        <v>12.99212857678407</v>
      </c>
      <c r="L44" t="n">
        <v>-16.31583082002198</v>
      </c>
      <c r="M44" t="n">
        <v>-8.721422550516966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21.72387266399785</v>
      </c>
      <c r="E45" t="n">
        <v>1.125996318045708</v>
      </c>
      <c r="F45" t="n">
        <v>-1.985531811178642</v>
      </c>
      <c r="G45" t="n">
        <v>-15.22847633431744</v>
      </c>
      <c r="H45" t="n">
        <v>-30.62220630687058</v>
      </c>
      <c r="I45" t="n">
        <v>-13.4781350886713</v>
      </c>
      <c r="J45" t="n">
        <v>-22.6174149351937</v>
      </c>
      <c r="K45" t="n">
        <v>10.83031977237596</v>
      </c>
      <c r="L45" t="n">
        <v>-17.26714927029878</v>
      </c>
      <c r="M45" t="n">
        <v>-9.545539832048433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18.72225821277056</v>
      </c>
      <c r="E46" t="n">
        <v>1.986892665043505</v>
      </c>
      <c r="F46" t="n">
        <v>-2.961939154668103</v>
      </c>
      <c r="G46" t="n">
        <v>-16.9251318968859</v>
      </c>
      <c r="H46" t="n">
        <v>-28.14269668033237</v>
      </c>
      <c r="I46" t="n">
        <v>-12.43158878074187</v>
      </c>
      <c r="J46" t="n">
        <v>-21.61686551324977</v>
      </c>
      <c r="K46" t="n">
        <v>8.389015076295635</v>
      </c>
      <c r="L46" t="n">
        <v>-16.09614573523121</v>
      </c>
      <c r="M46" t="n">
        <v>-10.46485819774902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22.7442635898673</v>
      </c>
      <c r="E47" t="n">
        <v>5.198551635196513</v>
      </c>
      <c r="F47" t="n">
        <v>-2.378924644494274</v>
      </c>
      <c r="G47" t="n">
        <v>-13.99964743216301</v>
      </c>
      <c r="H47" t="n">
        <v>-26.29011131289059</v>
      </c>
      <c r="I47" t="n">
        <v>-11.10934741528824</v>
      </c>
      <c r="J47" t="n">
        <v>-19.70776513587456</v>
      </c>
      <c r="K47" t="n">
        <v>10.63797923831251</v>
      </c>
      <c r="L47" t="n">
        <v>-13.78326486295123</v>
      </c>
      <c r="M47" t="n">
        <v>-6.66056681496906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17.46280318387356</v>
      </c>
      <c r="E48" t="n">
        <v>4.221122112949205</v>
      </c>
      <c r="F48" t="n">
        <v>-4.402857756095225</v>
      </c>
      <c r="G48" t="n">
        <v>-15.06705568787384</v>
      </c>
      <c r="H48" t="n">
        <v>-27.1799682888172</v>
      </c>
      <c r="I48" t="n">
        <v>-11.90663750984169</v>
      </c>
      <c r="J48" t="n">
        <v>-20.10574419276828</v>
      </c>
      <c r="K48" t="n">
        <v>7.159423828125</v>
      </c>
      <c r="L48" t="n">
        <v>-15.21196067119073</v>
      </c>
      <c r="M48" t="n">
        <v>-9.521346844353118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18.05084573834099</v>
      </c>
      <c r="E49" t="n">
        <v>4.743527578744811</v>
      </c>
      <c r="F49" t="n">
        <v>-3.287312515929885</v>
      </c>
      <c r="G49" t="n">
        <v>-14.25484441052084</v>
      </c>
      <c r="H49" t="n">
        <v>-26.61143896599955</v>
      </c>
      <c r="I49" t="n">
        <v>-12.24697882199846</v>
      </c>
      <c r="J49" t="n">
        <v>-18.76058617885055</v>
      </c>
      <c r="K49" t="n">
        <v>5.81728707639575</v>
      </c>
      <c r="L49" t="n">
        <v>-16.17750288513847</v>
      </c>
      <c r="M49" t="n">
        <v>-9.661679016580482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18.35208423352901</v>
      </c>
      <c r="E50" t="n">
        <v>4.438758285308508</v>
      </c>
      <c r="F50" t="n">
        <v>0.134240979839384</v>
      </c>
      <c r="G50" t="n">
        <v>-15.68077135685092</v>
      </c>
      <c r="H50" t="n">
        <v>-27.17291086327504</v>
      </c>
      <c r="I50" t="n">
        <v>-13.57375360161659</v>
      </c>
      <c r="J50" t="n">
        <v>-17.91322776302043</v>
      </c>
      <c r="K50" t="n">
        <v>5.933915191604688</v>
      </c>
      <c r="L50" t="n">
        <v>-14.95071625070922</v>
      </c>
      <c r="M50" t="n">
        <v>-9.256780428463586</v>
      </c>
    </row>
    <row r="51">
      <c r="A51" s="3" t="n">
        <v>45042</v>
      </c>
      <c r="B51" t="n">
        <v>13.84342802420619</v>
      </c>
      <c r="C51" t="n">
        <v>-21.34012563119563</v>
      </c>
      <c r="D51" t="n">
        <v>14.96850162558079</v>
      </c>
      <c r="E51" t="n">
        <v>2.891681405055957</v>
      </c>
      <c r="F51" t="n">
        <v>0.9412087820917847</v>
      </c>
      <c r="G51" t="n">
        <v>-12.17494661377239</v>
      </c>
      <c r="H51" t="n">
        <v>-26.4683662999498</v>
      </c>
      <c r="I51" t="n">
        <v>-14.25717067964884</v>
      </c>
      <c r="J51" t="n">
        <v>-16.90845627808129</v>
      </c>
      <c r="K51" t="n">
        <v>8.007647330496503</v>
      </c>
      <c r="L51" t="n">
        <v>-14.31189722148057</v>
      </c>
      <c r="M51" t="n">
        <v>-8.866443903429477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13.13872486525536</v>
      </c>
      <c r="E52" t="n">
        <v>7.655525672226426</v>
      </c>
      <c r="F52" t="n">
        <v>2.795067923158778</v>
      </c>
      <c r="G52" t="n">
        <v>-12.00529789917348</v>
      </c>
      <c r="H52" t="n">
        <v>-26.72217988167789</v>
      </c>
      <c r="I52" t="n">
        <v>-14.11331550286992</v>
      </c>
      <c r="J52" t="n">
        <v>-17.3698927963034</v>
      </c>
      <c r="K52" t="n">
        <v>8.879332856599831</v>
      </c>
      <c r="L52" t="n">
        <v>-12.86812665375571</v>
      </c>
      <c r="M52" t="n">
        <v>-9.553315588230582</v>
      </c>
    </row>
    <row r="53">
      <c r="A53" s="3" t="n">
        <v>45044</v>
      </c>
      <c r="B53" t="n">
        <v>13.05977924070949</v>
      </c>
      <c r="C53" t="n">
        <v>-14.40241783963</v>
      </c>
      <c r="D53" t="n">
        <v>16.09228942448588</v>
      </c>
      <c r="E53" t="n">
        <v>8.871070440096007</v>
      </c>
      <c r="F53" t="n">
        <v>3.360690024495061</v>
      </c>
      <c r="G53" t="n">
        <v>-10.67466785293348</v>
      </c>
      <c r="H53" t="n">
        <v>-23.38813489696452</v>
      </c>
      <c r="I53" t="n">
        <v>-12.62432246709073</v>
      </c>
      <c r="J53" t="n">
        <v>-14.85339254599184</v>
      </c>
      <c r="K53" t="n">
        <v>10.17639049248413</v>
      </c>
      <c r="L53" t="n">
        <v>-10.94287192671935</v>
      </c>
      <c r="M53" t="n">
        <v>-6.474867876361811</v>
      </c>
    </row>
    <row r="54">
      <c r="A54" s="3" t="n">
        <v>45048</v>
      </c>
      <c r="B54" t="n">
        <v>14.27616844003357</v>
      </c>
      <c r="C54" t="n">
        <v>-9.133761061360779</v>
      </c>
      <c r="D54" t="n">
        <v>24.51875426399106</v>
      </c>
      <c r="E54" t="n">
        <v>13.17164296914053</v>
      </c>
      <c r="F54" t="n">
        <v>6.287655137157699</v>
      </c>
      <c r="G54" t="n">
        <v>-7.676239585346945</v>
      </c>
      <c r="H54" t="n">
        <v>-19.12997127195658</v>
      </c>
      <c r="I54" t="n">
        <v>-7.083403209386385</v>
      </c>
      <c r="J54" t="n">
        <v>-8.821097593369808</v>
      </c>
      <c r="K54" t="n">
        <v>11.75930269831287</v>
      </c>
      <c r="L54" t="n">
        <v>-4.739005471364354</v>
      </c>
      <c r="M54" t="n">
        <v>-2.682511919911856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24.14451090912799</v>
      </c>
      <c r="E55" t="n">
        <v>12.60398454841416</v>
      </c>
      <c r="F55" t="n">
        <v>4.698034470125356</v>
      </c>
      <c r="G55" t="n">
        <v>-7.850823400242913</v>
      </c>
      <c r="H55" t="n">
        <v>-20.59905773697269</v>
      </c>
      <c r="I55" t="n">
        <v>-7.758429535216793</v>
      </c>
      <c r="J55" t="n">
        <v>-9.537346384787304</v>
      </c>
      <c r="K55" t="n">
        <v>13.74198371260669</v>
      </c>
      <c r="L55" t="n">
        <v>-6.274823781585925</v>
      </c>
      <c r="M55" t="n">
        <v>-5.892562779741139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25.3360066184924</v>
      </c>
      <c r="E56" t="n">
        <v>10.73814546685947</v>
      </c>
      <c r="F56" t="n">
        <v>5.679344645265916</v>
      </c>
      <c r="G56" t="n">
        <v>-5.943976727528644</v>
      </c>
      <c r="H56" t="n">
        <v>-18.65508425470572</v>
      </c>
      <c r="I56" t="n">
        <v>-6.575357530682413</v>
      </c>
      <c r="J56" t="n">
        <v>-8.063173713922044</v>
      </c>
      <c r="K56" t="n">
        <v>15.65096590266664</v>
      </c>
      <c r="L56" t="n">
        <v>-6.118367541624059</v>
      </c>
      <c r="M56" t="n">
        <v>-6.16575397060426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23.55460604776676</v>
      </c>
      <c r="E57" t="n">
        <v>7.429719307620397</v>
      </c>
      <c r="F57" t="n">
        <v>3.690865200366278</v>
      </c>
      <c r="G57" t="n">
        <v>-8.389559919150891</v>
      </c>
      <c r="H57" t="n">
        <v>-21.18640011243729</v>
      </c>
      <c r="I57" t="n">
        <v>-10.60278252985715</v>
      </c>
      <c r="J57" t="n">
        <v>-11.82578177641519</v>
      </c>
      <c r="K57" t="n">
        <v>18.17898880183002</v>
      </c>
      <c r="L57" t="n">
        <v>-9.178158655131586</v>
      </c>
      <c r="M57" t="n">
        <v>-7.104502340443142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24.1928530704129</v>
      </c>
      <c r="E58" t="n">
        <v>10.29718220012859</v>
      </c>
      <c r="F58" t="n">
        <v>3.890946131656703</v>
      </c>
      <c r="G58" t="n">
        <v>-7.251727357329186</v>
      </c>
      <c r="H58" t="n">
        <v>-16.88335734482629</v>
      </c>
      <c r="I58" t="n">
        <v>-9.266857895710013</v>
      </c>
      <c r="J58" t="n">
        <v>-9.144421186845875</v>
      </c>
      <c r="K58" t="n">
        <v>16.5401894930346</v>
      </c>
      <c r="L58" t="n">
        <v>-9.160700894463458</v>
      </c>
      <c r="M58" t="n">
        <v>-4.853798265285125</v>
      </c>
    </row>
    <row r="59">
      <c r="A59" s="3" t="n">
        <v>45055</v>
      </c>
      <c r="B59" t="n">
        <v>18.59148349828128</v>
      </c>
      <c r="C59" t="n">
        <v>-8.25990823851348</v>
      </c>
      <c r="D59" t="n">
        <v>23.93179367029417</v>
      </c>
      <c r="E59" t="n">
        <v>10.79770801164355</v>
      </c>
      <c r="F59" t="n">
        <v>2.054736741462171</v>
      </c>
      <c r="G59" t="n">
        <v>-6.686478638416649</v>
      </c>
      <c r="H59" t="n">
        <v>-17.37668267571495</v>
      </c>
      <c r="I59" t="n">
        <v>-8.216990325934969</v>
      </c>
      <c r="J59" t="n">
        <v>-9.345899226376797</v>
      </c>
      <c r="K59" t="n">
        <v>19.7357968558104</v>
      </c>
      <c r="L59" t="n">
        <v>-10.85447350942584</v>
      </c>
      <c r="M59" t="n">
        <v>-3.149991226071758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26.91496354301835</v>
      </c>
      <c r="E60" t="n">
        <v>12.89939284714736</v>
      </c>
      <c r="F60" t="n">
        <v>4.944409082959189</v>
      </c>
      <c r="G60" t="n">
        <v>-6.808241235278823</v>
      </c>
      <c r="H60" t="n">
        <v>-12.65489403653197</v>
      </c>
      <c r="I60" t="n">
        <v>-6.821305333263361</v>
      </c>
      <c r="J60" t="n">
        <v>-7.709221193783867</v>
      </c>
      <c r="K60" t="n">
        <v>20.4215182543585</v>
      </c>
      <c r="L60" t="n">
        <v>-8.712818853603199</v>
      </c>
      <c r="M60" t="n">
        <v>0.707401069772029</v>
      </c>
    </row>
    <row r="61">
      <c r="A61" s="3" t="n">
        <v>45057</v>
      </c>
      <c r="B61" t="n">
        <v>17.57969882220582</v>
      </c>
      <c r="C61" t="n">
        <v>-7.991748181562864</v>
      </c>
      <c r="D61" t="n">
        <v>28.64814639864313</v>
      </c>
      <c r="E61" t="n">
        <v>11.7360571026516</v>
      </c>
      <c r="F61" t="n">
        <v>3.5050672475335</v>
      </c>
      <c r="G61" t="n">
        <v>-5.546981595695111</v>
      </c>
      <c r="H61" t="n">
        <v>-12.68864916063596</v>
      </c>
      <c r="I61" t="n">
        <v>-7.542676928612735</v>
      </c>
      <c r="J61" t="n">
        <v>-6.807411826417875</v>
      </c>
      <c r="K61" t="n">
        <v>16.63772875990361</v>
      </c>
      <c r="L61" t="n">
        <v>-10.91506320800628</v>
      </c>
      <c r="M61" t="n">
        <v>-3.306806090771786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29.86320074196207</v>
      </c>
      <c r="E62" t="n">
        <v>14.49438211889118</v>
      </c>
      <c r="F62" t="n">
        <v>4.91909941228621</v>
      </c>
      <c r="G62" t="n">
        <v>-4.7119279648555</v>
      </c>
      <c r="H62" t="n">
        <v>-11.66207273867983</v>
      </c>
      <c r="I62" t="n">
        <v>-5.929357014734061</v>
      </c>
      <c r="J62" t="n">
        <v>-3.671472527191055</v>
      </c>
      <c r="K62" t="n">
        <v>13.76219303637381</v>
      </c>
      <c r="L62" t="n">
        <v>-12.3547439723239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27.80912329953231</v>
      </c>
      <c r="E63" t="n">
        <v>16.24282642481558</v>
      </c>
      <c r="F63" t="n">
        <v>7.223564244021063</v>
      </c>
      <c r="G63" t="n">
        <v>-3.50148793207069</v>
      </c>
      <c r="H63" t="n">
        <v>-8.92156404019957</v>
      </c>
      <c r="I63" t="n">
        <v>-3.18628095925233</v>
      </c>
      <c r="J63" t="n">
        <v>-0.05615510785532685</v>
      </c>
      <c r="K63" t="n">
        <v>15.89222710804647</v>
      </c>
      <c r="L63" t="n">
        <v>-9.35399535878333</v>
      </c>
      <c r="M63" t="n">
        <v>1.619864081414191</v>
      </c>
    </row>
    <row r="64">
      <c r="A64" s="3" t="n">
        <v>45062</v>
      </c>
      <c r="B64" t="n">
        <v>17.6005449863232</v>
      </c>
      <c r="C64" t="n">
        <v>-1.599735337467001</v>
      </c>
      <c r="D64" t="n">
        <v>31.60926575612324</v>
      </c>
      <c r="E64" t="n">
        <v>21.25966802324382</v>
      </c>
      <c r="F64" t="n">
        <v>12.26787016541511</v>
      </c>
      <c r="G64" t="n">
        <v>-0.08699148138876511</v>
      </c>
      <c r="H64" t="n">
        <v>-3.231427892621785</v>
      </c>
      <c r="I64" t="n">
        <v>2.104309082887612</v>
      </c>
      <c r="J64" t="n">
        <v>4.211753916976524</v>
      </c>
      <c r="K64" t="n">
        <v>15.59052677726895</v>
      </c>
      <c r="L64" t="n">
        <v>-2.828331444733068</v>
      </c>
      <c r="M64" t="n">
        <v>8.759919610857004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34.83632200306221</v>
      </c>
      <c r="E65" t="n">
        <v>12.62548588850381</v>
      </c>
      <c r="F65" t="n">
        <v>10.4211712529443</v>
      </c>
      <c r="G65" t="n">
        <v>-0.1022179158192915</v>
      </c>
      <c r="H65" t="n">
        <v>-4.44909435319234</v>
      </c>
      <c r="I65" t="n">
        <v>-0.06709501777177884</v>
      </c>
      <c r="J65" t="n">
        <v>2.968009053932152</v>
      </c>
      <c r="K65" t="n">
        <v>15.62906819181611</v>
      </c>
      <c r="L65" t="n">
        <v>-4.160828950383011</v>
      </c>
      <c r="M65" t="n">
        <v>10.08741486487972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38.30481725415835</v>
      </c>
      <c r="E66" t="n">
        <v>14.13759285239171</v>
      </c>
      <c r="F66" t="n">
        <v>14.18596287659151</v>
      </c>
      <c r="G66" t="n">
        <v>1.51378672209932</v>
      </c>
      <c r="H66" t="n">
        <v>-3.165975000190768</v>
      </c>
      <c r="I66" t="n">
        <v>2.367020724867697</v>
      </c>
      <c r="J66" t="n">
        <v>6.599588046752158</v>
      </c>
      <c r="K66" t="n">
        <v>17.80296081290505</v>
      </c>
      <c r="L66" t="n">
        <v>-0.7993630533729701</v>
      </c>
      <c r="M66" t="n">
        <v>13.80088298894473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15.7164243979413</v>
      </c>
      <c r="F67" t="n">
        <v>19.12556259817952</v>
      </c>
      <c r="G67" t="n">
        <v>4.618064072261796</v>
      </c>
      <c r="H67" t="n">
        <v>-3.480728574002245</v>
      </c>
      <c r="I67" t="n">
        <v>4.334638666315849</v>
      </c>
      <c r="J67" t="n">
        <v>7.546610305118495</v>
      </c>
      <c r="K67" t="n">
        <v>20.40919820661495</v>
      </c>
      <c r="L67" t="n">
        <v>0.5441156076763543</v>
      </c>
      <c r="M67" t="n">
        <v>23.58637724005202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39.49287713135632</v>
      </c>
      <c r="E68" t="n">
        <v>14.12384680825596</v>
      </c>
      <c r="F68" t="n">
        <v>20.59963965644915</v>
      </c>
      <c r="G68" t="n">
        <v>3.51658205241423</v>
      </c>
      <c r="H68" t="n">
        <v>-4.413235058742615</v>
      </c>
      <c r="I68" t="n">
        <v>2.522607326501736</v>
      </c>
      <c r="J68" t="n">
        <v>4.913069847264895</v>
      </c>
      <c r="K68" t="n">
        <v>19.50650358825132</v>
      </c>
      <c r="L68" t="n">
        <v>0.286162039873683</v>
      </c>
      <c r="M68" t="n">
        <v>28.54254279102566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8.159263096565139</v>
      </c>
      <c r="F69" t="n">
        <v>13.08814312688145</v>
      </c>
      <c r="G69" t="n">
        <v>0.8540054353892934</v>
      </c>
      <c r="H69" t="n">
        <v>-11.45613270719177</v>
      </c>
      <c r="I69" t="n">
        <v>-1.158642679635358</v>
      </c>
      <c r="J69" t="n">
        <v>0.5018835988950032</v>
      </c>
      <c r="K69" t="n">
        <v>13.91332185112377</v>
      </c>
      <c r="L69" t="n">
        <v>-6.369857229802244</v>
      </c>
      <c r="M69" t="n">
        <v>15.32744602300673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34.35619343789651</v>
      </c>
      <c r="E70" t="n">
        <v>6.266797223074683</v>
      </c>
      <c r="F70" t="n">
        <v>13.7003335046727</v>
      </c>
      <c r="G70" t="n">
        <v>-2.836361063470583</v>
      </c>
      <c r="H70" t="n">
        <v>-12.1553784120817</v>
      </c>
      <c r="I70" t="n">
        <v>-0.9047859254947666</v>
      </c>
      <c r="J70" t="n">
        <v>1.685410734415171</v>
      </c>
      <c r="K70" t="n">
        <v>15.10297126132547</v>
      </c>
      <c r="L70" t="n">
        <v>-6.056719477393768</v>
      </c>
      <c r="M70" t="n">
        <v>16.96457429268989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36.23122867148476</v>
      </c>
      <c r="E71" t="n">
        <v>11.33516183279155</v>
      </c>
      <c r="F71" t="n">
        <v>19.65613861436699</v>
      </c>
      <c r="G71" t="n">
        <v>0.2385388389834819</v>
      </c>
      <c r="H71" t="n">
        <v>-9.052732040683031</v>
      </c>
      <c r="I71" t="n">
        <v>0.06062910073960648</v>
      </c>
      <c r="J71" t="n">
        <v>6.939101933066238</v>
      </c>
      <c r="K71" t="n">
        <v>15.08748615613786</v>
      </c>
      <c r="L71" t="n">
        <v>-1.521480568584044</v>
      </c>
      <c r="M71" t="n">
        <v>25.10821488512624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32.73110597902527</v>
      </c>
      <c r="E72" t="n">
        <v>9.183820229704832</v>
      </c>
      <c r="F72" t="n">
        <v>14.62242440915111</v>
      </c>
      <c r="G72" t="n">
        <v>-1.353444270790327</v>
      </c>
      <c r="H72" t="n">
        <v>-9.01708240765895</v>
      </c>
      <c r="I72" t="n">
        <v>-2.258855565077333</v>
      </c>
      <c r="J72" t="n">
        <v>3.143076968045877</v>
      </c>
      <c r="K72" t="n">
        <v>12.68174197191125</v>
      </c>
      <c r="L72" t="n">
        <v>-4.20184563708691</v>
      </c>
      <c r="M72" t="n">
        <v>21.54614252747768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30.71606990347988</v>
      </c>
      <c r="E73" t="n">
        <v>35.07155051075945</v>
      </c>
      <c r="F73" t="n">
        <v>32.20667224864202</v>
      </c>
      <c r="G73" t="n">
        <v>-3.185869244128259</v>
      </c>
      <c r="H73" t="n">
        <v>-4.514436823908296</v>
      </c>
      <c r="I73" t="n">
        <v>12.11822803251099</v>
      </c>
      <c r="J73" t="n">
        <v>18.86784856975565</v>
      </c>
      <c r="K73" t="n">
        <v>13.18928802015922</v>
      </c>
      <c r="L73" t="n">
        <v>11.73754508107816</v>
      </c>
      <c r="M73" t="n">
        <v>26.15980979860883</v>
      </c>
    </row>
    <row r="74">
      <c r="A74" s="3" t="n">
        <v>45076</v>
      </c>
      <c r="B74" t="n">
        <v>16.04265882410376</v>
      </c>
      <c r="C74" t="n">
        <v>4.014219030329325</v>
      </c>
      <c r="D74" t="n">
        <v>32.39812620880554</v>
      </c>
      <c r="E74" t="n">
        <v>33.30801238667686</v>
      </c>
      <c r="F74" t="n">
        <v>34.58803196580522</v>
      </c>
      <c r="G74" t="n">
        <v>-0.7578479274035432</v>
      </c>
      <c r="H74" t="n">
        <v>-6.17597138513184</v>
      </c>
      <c r="I74" t="n">
        <v>13.98950891755906</v>
      </c>
      <c r="J74" t="n">
        <v>16.84276877797954</v>
      </c>
      <c r="K74" t="n">
        <v>14.0156427453983</v>
      </c>
      <c r="L74" t="n">
        <v>12.11444804495645</v>
      </c>
      <c r="M74" t="n">
        <v>27.90112173289212</v>
      </c>
    </row>
    <row r="75">
      <c r="A75" s="3" t="n">
        <v>45077</v>
      </c>
      <c r="B75" t="n">
        <v>15.88849117392988</v>
      </c>
      <c r="C75" t="n">
        <v>3.218582403418901</v>
      </c>
      <c r="D75" t="n">
        <v>28.16914776618664</v>
      </c>
      <c r="E75" t="n">
        <v>36.28579205671188</v>
      </c>
      <c r="F75" t="n">
        <v>35.83409033295175</v>
      </c>
      <c r="G75" t="n">
        <v>1.779321303501424</v>
      </c>
      <c r="H75" t="n">
        <v>-4.878613686117427</v>
      </c>
      <c r="I75" t="n">
        <v>18.58332647058931</v>
      </c>
      <c r="J75" t="n">
        <v>20.90774264473774</v>
      </c>
      <c r="K75" t="n">
        <v>14.22526346650563</v>
      </c>
      <c r="L75" t="n">
        <v>11.60938557001709</v>
      </c>
      <c r="M75" t="n">
        <v>24.89767814336254</v>
      </c>
    </row>
    <row r="76">
      <c r="A76" s="3" t="n">
        <v>45078</v>
      </c>
      <c r="B76" t="n">
        <v>16.22977643021368</v>
      </c>
      <c r="C76" t="n">
        <v>0.546053572309968</v>
      </c>
      <c r="D76" t="n">
        <v>30.29032169876487</v>
      </c>
      <c r="E76" t="n">
        <v>29.92346576912119</v>
      </c>
      <c r="F76" t="n">
        <v>29.65187787572416</v>
      </c>
      <c r="G76" t="n">
        <v>3.845220943582794</v>
      </c>
      <c r="H76" t="n">
        <v>-5.363855467239997</v>
      </c>
      <c r="I76" t="n">
        <v>14.12191586862992</v>
      </c>
      <c r="J76" t="n">
        <v>16.37884222652919</v>
      </c>
      <c r="K76" t="n">
        <v>15.01964051096223</v>
      </c>
      <c r="L76" t="n">
        <v>6.147369094121458</v>
      </c>
      <c r="M76" t="n">
        <v>21.538759990876</v>
      </c>
    </row>
    <row r="77">
      <c r="A77" s="3" t="n">
        <v>45079</v>
      </c>
      <c r="B77" t="n">
        <v>16.42467686711595</v>
      </c>
      <c r="C77" t="n">
        <v>3.778376683097151</v>
      </c>
      <c r="D77" t="n">
        <v>31.93139730119217</v>
      </c>
      <c r="E77" t="n">
        <v>33.13040262316984</v>
      </c>
      <c r="F77" t="n">
        <v>32.82885447375006</v>
      </c>
      <c r="G77" t="n">
        <v>5.050722285981513</v>
      </c>
      <c r="H77" t="n">
        <v>-3.945455176285795</v>
      </c>
      <c r="I77" t="n">
        <v>17.14094718329164</v>
      </c>
      <c r="J77" t="n">
        <v>17.48363017620378</v>
      </c>
      <c r="K77" t="n">
        <v>14.90114838271182</v>
      </c>
      <c r="L77" t="n">
        <v>9.082549975581555</v>
      </c>
      <c r="M77" t="n">
        <v>24.48050380635911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31.21790671962654</v>
      </c>
      <c r="E78" t="n">
        <v>36.55464411361269</v>
      </c>
      <c r="F78" t="n">
        <v>36.24479483216491</v>
      </c>
      <c r="G78" t="n">
        <v>3.328093031886614</v>
      </c>
      <c r="H78" t="n">
        <v>-6.22228941010855</v>
      </c>
      <c r="I78" t="n">
        <v>18.24214892384312</v>
      </c>
      <c r="J78" t="n">
        <v>16.7587147528113</v>
      </c>
      <c r="K78" t="n">
        <v>14.30651595227475</v>
      </c>
      <c r="L78" t="n">
        <v>10.07989507760851</v>
      </c>
      <c r="M78" t="n">
        <v>21.56786199786789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30.12598520502809</v>
      </c>
      <c r="E79" t="n">
        <v>39.07232701189984</v>
      </c>
      <c r="F79" t="n">
        <v>33.31093907948266</v>
      </c>
      <c r="G79" t="n">
        <v>3.328635425527926</v>
      </c>
      <c r="H79" t="n">
        <v>-7.633011418203073</v>
      </c>
      <c r="I79" t="n">
        <v>16.39242981615736</v>
      </c>
      <c r="J79" t="n">
        <v>14.22746656104166</v>
      </c>
      <c r="K79" t="n">
        <v>15.32692197168528</v>
      </c>
      <c r="L79" t="n">
        <v>8.825462954523466</v>
      </c>
      <c r="M79" t="n">
        <v>18.26714802579883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25.66889560332779</v>
      </c>
      <c r="E80" t="n">
        <v>41.93887849370262</v>
      </c>
      <c r="F80" t="n">
        <v>32.09812869878297</v>
      </c>
      <c r="G80" t="n">
        <v>2.720798109037581</v>
      </c>
      <c r="H80" t="n">
        <v>-2.802847858426538</v>
      </c>
      <c r="I80" t="n">
        <v>16.38914515437353</v>
      </c>
      <c r="J80" t="n">
        <v>15.59451909555782</v>
      </c>
      <c r="K80" t="n">
        <v>17.03078653983841</v>
      </c>
      <c r="L80" t="n">
        <v>10.49456567762335</v>
      </c>
      <c r="M80" t="n">
        <v>20.53658658523954</v>
      </c>
    </row>
    <row r="81">
      <c r="A81" s="3" t="n">
        <v>45085</v>
      </c>
      <c r="B81" t="n">
        <v>15.27967551306941</v>
      </c>
      <c r="C81" t="n">
        <v>2.972985873457734</v>
      </c>
      <c r="D81" t="n">
        <v>26.87356932478264</v>
      </c>
      <c r="E81" t="n">
        <v>41.12819619887027</v>
      </c>
      <c r="F81" t="n">
        <v>34.62459048157807</v>
      </c>
      <c r="G81" t="n">
        <v>3.10075882148837</v>
      </c>
      <c r="H81" t="n">
        <v>-2.735321757935394</v>
      </c>
      <c r="I81" t="n">
        <v>14.2131618974469</v>
      </c>
      <c r="J81" t="n">
        <v>14.71478069095225</v>
      </c>
      <c r="K81" t="n">
        <v>15.33841398250924</v>
      </c>
      <c r="L81" t="n">
        <v>8.314566775843701</v>
      </c>
      <c r="M81" t="n">
        <v>18.01849860697968</v>
      </c>
    </row>
    <row r="82">
      <c r="A82" s="3" t="n">
        <v>45086</v>
      </c>
      <c r="B82" t="n">
        <v>15.4246824988262</v>
      </c>
      <c r="C82" t="n">
        <v>2.976498854135579</v>
      </c>
      <c r="D82" t="n">
        <v>27.90256557011714</v>
      </c>
      <c r="E82" t="n">
        <v>44.81127695574729</v>
      </c>
      <c r="F82" t="n">
        <v>37.19055419892219</v>
      </c>
      <c r="G82" t="n">
        <v>2.356285785018075</v>
      </c>
      <c r="H82" t="n">
        <v>-2.7551462969435</v>
      </c>
      <c r="I82" t="n">
        <v>13.95594961456483</v>
      </c>
      <c r="J82" t="n">
        <v>14.2669399079675</v>
      </c>
      <c r="K82" t="n">
        <v>16.94833802183544</v>
      </c>
      <c r="L82" t="n">
        <v>7.538843773824699</v>
      </c>
      <c r="M82" t="n">
        <v>19.47935204310707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27.28540668619617</v>
      </c>
      <c r="E83" t="n">
        <v>42.73102721845679</v>
      </c>
      <c r="F83" t="n">
        <v>33.05544411068575</v>
      </c>
      <c r="G83" t="n">
        <v>4.535076355812762</v>
      </c>
      <c r="H83" t="n">
        <v>-2.04923774784932</v>
      </c>
      <c r="I83" t="n">
        <v>16.49919207439894</v>
      </c>
      <c r="J83" t="n">
        <v>15.08681134209717</v>
      </c>
      <c r="K83" t="n">
        <v>16.35573837090956</v>
      </c>
      <c r="L83" t="n">
        <v>7.048123923892091</v>
      </c>
      <c r="M83" t="n">
        <v>18.53286019529774</v>
      </c>
    </row>
    <row r="84">
      <c r="A84" s="3" t="n">
        <v>45090</v>
      </c>
      <c r="B84" t="n">
        <v>16.02826876759709</v>
      </c>
      <c r="C84" t="n">
        <v>5.211553123759538</v>
      </c>
      <c r="D84" t="n">
        <v>28.40718164198424</v>
      </c>
      <c r="E84" t="n">
        <v>46.63423927623091</v>
      </c>
      <c r="F84" t="n">
        <v>36.34504097848801</v>
      </c>
      <c r="G84" t="n">
        <v>8.782362276707856</v>
      </c>
      <c r="H84" t="n">
        <v>-2.207988510429404</v>
      </c>
      <c r="I84" t="n">
        <v>19.1247233537337</v>
      </c>
      <c r="J84" t="n">
        <v>16.92562154928616</v>
      </c>
      <c r="K84" t="n">
        <v>17.32142602800211</v>
      </c>
      <c r="L84" t="n">
        <v>9.637467708622594</v>
      </c>
      <c r="M84" t="n">
        <v>20.78126526713411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38.28524450886162</v>
      </c>
      <c r="G85" t="n">
        <v>8.43145952005484</v>
      </c>
      <c r="H85" t="n">
        <v>-2.943968516091677</v>
      </c>
      <c r="I85" t="n">
        <v>18.42684809176192</v>
      </c>
      <c r="J85" t="n">
        <v>16.58575051090665</v>
      </c>
      <c r="K85" t="n">
        <v>15.83212512949015</v>
      </c>
      <c r="L85" t="n">
        <v>10.36633170803378</v>
      </c>
      <c r="M85" t="n">
        <v>22.72772616053387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32.53434161982434</v>
      </c>
      <c r="E86" t="n">
        <v>46.00188667152387</v>
      </c>
      <c r="F86" t="n">
        <v>38.83451289137048</v>
      </c>
      <c r="G86" t="n">
        <v>7.400441358325183</v>
      </c>
      <c r="H86" t="n">
        <v>-2.231349651135417</v>
      </c>
      <c r="I86" t="n">
        <v>18.70651689606042</v>
      </c>
      <c r="J86" t="n">
        <v>17.82029774864555</v>
      </c>
      <c r="K86" t="n">
        <v>13.9051351239978</v>
      </c>
      <c r="L86" t="n">
        <v>14.741732016416</v>
      </c>
      <c r="M86" t="n">
        <v>27.05676789812539</v>
      </c>
    </row>
    <row r="87">
      <c r="A87" s="3" t="n">
        <v>45093</v>
      </c>
      <c r="B87" t="n">
        <v>15.63569563888949</v>
      </c>
      <c r="C87" t="n">
        <v>11.69567085987757</v>
      </c>
      <c r="D87" t="n">
        <v>34.07975904565306</v>
      </c>
      <c r="E87" t="n">
        <v>48.75072055152847</v>
      </c>
      <c r="F87" t="n">
        <v>39.75214488927237</v>
      </c>
      <c r="G87" t="n">
        <v>9.184797571963133</v>
      </c>
      <c r="H87" t="n">
        <v>-0.2794057626958169</v>
      </c>
      <c r="I87" t="n">
        <v>20.34636730916342</v>
      </c>
      <c r="J87" t="n">
        <v>21.13109923776146</v>
      </c>
      <c r="K87" t="n">
        <v>18.02872416041705</v>
      </c>
      <c r="L87" t="n">
        <v>17.62714134892831</v>
      </c>
      <c r="M87" t="n">
        <v>27.20613788571813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39.61076976974503</v>
      </c>
      <c r="E88" t="n">
        <v>64.69518602921207</v>
      </c>
      <c r="F88" t="n">
        <v>41.04496342911033</v>
      </c>
      <c r="G88" t="n">
        <v>13.12856536839206</v>
      </c>
      <c r="H88" t="n">
        <v>4.927253091159001</v>
      </c>
      <c r="I88" t="n">
        <v>25.15040484321815</v>
      </c>
      <c r="J88" t="n">
        <v>25.27433015960505</v>
      </c>
      <c r="K88" t="n">
        <v>18.20728206804996</v>
      </c>
      <c r="L88" t="n">
        <v>21.23273132653525</v>
      </c>
      <c r="M88" t="n">
        <v>32.4918565781928</v>
      </c>
    </row>
    <row r="89">
      <c r="A89" s="3" t="n">
        <v>45097</v>
      </c>
      <c r="B89" t="n">
        <v>15.88249261444135</v>
      </c>
      <c r="C89" t="n">
        <v>20.81620364202421</v>
      </c>
      <c r="D89" t="n">
        <v>41.73252778699792</v>
      </c>
      <c r="E89" t="n">
        <v>71.40437122079976</v>
      </c>
      <c r="F89" t="n">
        <v>41.84725178833219</v>
      </c>
      <c r="G89" t="n">
        <v>12.46187050375662</v>
      </c>
      <c r="H89" t="n">
        <v>9.104804694653378</v>
      </c>
      <c r="I89" t="n">
        <v>26.6661390370863</v>
      </c>
      <c r="J89" t="n">
        <v>25.86024864471674</v>
      </c>
      <c r="K89" t="n">
        <v>19.54157002011763</v>
      </c>
      <c r="L89" t="n">
        <v>20.88028931959251</v>
      </c>
      <c r="M89" t="n">
        <v>32.8188124154299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39.80004887387039</v>
      </c>
      <c r="E90" t="n">
        <v>68.18710903258651</v>
      </c>
      <c r="F90" t="n">
        <v>38.93338281247165</v>
      </c>
      <c r="G90" t="n">
        <v>13.83200271894789</v>
      </c>
      <c r="H90" t="n">
        <v>8.943146951513125</v>
      </c>
      <c r="I90" t="n">
        <v>25.80265273568807</v>
      </c>
      <c r="J90" t="n">
        <v>26.52863474118985</v>
      </c>
      <c r="K90" t="n">
        <v>14.72047909468892</v>
      </c>
      <c r="L90" t="n">
        <v>18.70147747361655</v>
      </c>
      <c r="M90" t="n">
        <v>32.07023537150783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44.0718168733173</v>
      </c>
      <c r="E91" t="n">
        <v>79.64762315322163</v>
      </c>
      <c r="F91" t="n">
        <v>42.08981217500511</v>
      </c>
      <c r="G91" t="n">
        <v>16.53325362399734</v>
      </c>
      <c r="H91" t="n">
        <v>14.10421814831495</v>
      </c>
      <c r="I91" t="n">
        <v>31.60542080001041</v>
      </c>
      <c r="J91" t="n">
        <v>32.02840447169384</v>
      </c>
      <c r="K91" t="n">
        <v>12.15614785819605</v>
      </c>
      <c r="L91" t="n">
        <v>27.23312228445401</v>
      </c>
      <c r="M91" t="n">
        <v>43.56542494572644</v>
      </c>
    </row>
    <row r="92">
      <c r="A92" s="3" t="n">
        <v>45100</v>
      </c>
      <c r="B92" t="n">
        <v>12.86297171827873</v>
      </c>
      <c r="C92" t="n">
        <v>23.53813753526113</v>
      </c>
      <c r="D92" t="n">
        <v>47.9781172918996</v>
      </c>
      <c r="E92" t="n">
        <v>73.60203473434255</v>
      </c>
      <c r="F92" t="n">
        <v>38.76064257860396</v>
      </c>
      <c r="G92" t="n">
        <v>20.63303248534232</v>
      </c>
      <c r="H92" t="n">
        <v>14.42843946453463</v>
      </c>
      <c r="I92" t="n">
        <v>29.5787977568964</v>
      </c>
      <c r="J92" t="n">
        <v>28.57126980731435</v>
      </c>
      <c r="K92" t="n">
        <v>9.931513368548162</v>
      </c>
      <c r="L92" t="n">
        <v>24.82316543464444</v>
      </c>
      <c r="M92" t="n">
        <v>43.16254567668043</v>
      </c>
    </row>
    <row r="93">
      <c r="A93" s="3" t="n">
        <v>45103</v>
      </c>
      <c r="B93" t="n">
        <v>14.08033324192686</v>
      </c>
      <c r="C93" t="n">
        <v>30.17222103863626</v>
      </c>
      <c r="D93" t="n">
        <v>51.94039830952488</v>
      </c>
      <c r="E93" t="n">
        <v>82.0436076127034</v>
      </c>
      <c r="F93" t="n">
        <v>40.2629841979526</v>
      </c>
      <c r="G93" t="n">
        <v>22.13058856471715</v>
      </c>
      <c r="H93" t="n">
        <v>24.44065879259452</v>
      </c>
      <c r="I93" t="n">
        <v>34.66254034370482</v>
      </c>
      <c r="J93" t="n">
        <v>35.68439933574561</v>
      </c>
      <c r="K93" t="n">
        <v>12.53903874140187</v>
      </c>
      <c r="L93" t="n">
        <v>31.68715631710091</v>
      </c>
      <c r="M93" t="n">
        <v>66.11097778978706</v>
      </c>
    </row>
    <row r="94">
      <c r="A94" s="3" t="n">
        <v>45104</v>
      </c>
      <c r="B94" t="n">
        <v>13.7505724660058</v>
      </c>
      <c r="C94" t="n">
        <v>24.26873757978398</v>
      </c>
      <c r="D94" t="n">
        <v>47.72093417440877</v>
      </c>
      <c r="E94" t="n">
        <v>78.84948717524838</v>
      </c>
      <c r="F94" t="n">
        <v>36.42151390899136</v>
      </c>
      <c r="G94" t="n">
        <v>17.80863285029703</v>
      </c>
      <c r="H94" t="n">
        <v>19.24639750288695</v>
      </c>
      <c r="I94" t="n">
        <v>29.39085727204047</v>
      </c>
      <c r="J94" t="n">
        <v>28.82657177850045</v>
      </c>
      <c r="K94" t="n">
        <v>12.95354330013339</v>
      </c>
      <c r="L94" t="n">
        <v>29.25484473759234</v>
      </c>
      <c r="M94" t="n">
        <v>62.02532119313291</v>
      </c>
    </row>
    <row r="95">
      <c r="A95" s="3" t="n">
        <v>45105</v>
      </c>
      <c r="B95" t="n">
        <v>13.43864214943518</v>
      </c>
      <c r="C95" t="n">
        <v>34.00350659245137</v>
      </c>
      <c r="D95" t="n">
        <v>58.08681353212608</v>
      </c>
      <c r="E95" t="n">
        <v>88.25230167266815</v>
      </c>
      <c r="F95" t="n">
        <v>46.73084408032386</v>
      </c>
      <c r="G95" t="n">
        <v>17.62881532097062</v>
      </c>
      <c r="H95" t="n">
        <v>26.66319488177202</v>
      </c>
      <c r="I95" t="n">
        <v>36.56174853140315</v>
      </c>
      <c r="J95" t="n">
        <v>33.59583705757066</v>
      </c>
      <c r="K95" t="n">
        <v>13.41847108150747</v>
      </c>
      <c r="L95" t="n">
        <v>37.44279430798274</v>
      </c>
      <c r="M95" t="n">
        <v>72.4484863871959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56.57953329930143</v>
      </c>
      <c r="E96" t="n">
        <v>88.39912663616192</v>
      </c>
      <c r="F96" t="n">
        <v>44.74457081685041</v>
      </c>
      <c r="G96" t="n">
        <v>18.06486536802774</v>
      </c>
      <c r="H96" t="n">
        <v>28.4974683591239</v>
      </c>
      <c r="I96" t="n">
        <v>33.95751354228862</v>
      </c>
      <c r="J96" t="n">
        <v>32.57110167360784</v>
      </c>
      <c r="K96" t="n">
        <v>12.52289850675405</v>
      </c>
      <c r="L96" t="n">
        <v>37.47234485427813</v>
      </c>
      <c r="M96" t="n">
        <v>73.28400077707057</v>
      </c>
    </row>
    <row r="97">
      <c r="A97" s="3" t="n">
        <v>45110</v>
      </c>
      <c r="B97" t="n">
        <v>13.51351705565482</v>
      </c>
      <c r="C97" t="n">
        <v>33.27775679027876</v>
      </c>
      <c r="D97" t="n">
        <v>60.13091104432991</v>
      </c>
      <c r="E97" t="n">
        <v>88.2304543154155</v>
      </c>
      <c r="F97" t="n">
        <v>44.15887711210875</v>
      </c>
      <c r="G97" t="n">
        <v>19.28229695738333</v>
      </c>
      <c r="H97" t="n">
        <v>27.91373382639797</v>
      </c>
      <c r="I97" t="n">
        <v>34.34304028777542</v>
      </c>
      <c r="J97" t="n">
        <v>34.17578349449313</v>
      </c>
      <c r="K97" t="n">
        <v>15.45592092691548</v>
      </c>
      <c r="L97" t="n">
        <v>36.94248019825754</v>
      </c>
      <c r="M97" t="n">
        <v>71.81170730795472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61.04560820093206</v>
      </c>
      <c r="E98" t="n">
        <v>89.74739385517736</v>
      </c>
      <c r="F98" t="n">
        <v>43.66587200464489</v>
      </c>
      <c r="G98" t="n">
        <v>20.69602134427082</v>
      </c>
      <c r="H98" t="n">
        <v>26.72856606272491</v>
      </c>
      <c r="I98" t="n">
        <v>29.39177197441287</v>
      </c>
      <c r="J98" t="n">
        <v>30.06269272569686</v>
      </c>
      <c r="K98" t="n">
        <v>13.93198177106225</v>
      </c>
      <c r="L98" t="n">
        <v>33.74262681787954</v>
      </c>
      <c r="M98" t="n">
        <v>66.69208125295498</v>
      </c>
    </row>
    <row r="99">
      <c r="A99" s="3" t="n">
        <v>45112</v>
      </c>
      <c r="B99" t="n">
        <v>14.10958998361509</v>
      </c>
      <c r="C99" t="n">
        <v>23.81491107942333</v>
      </c>
      <c r="D99" t="n">
        <v>58.15676244170069</v>
      </c>
      <c r="E99" t="n">
        <v>88.42751084131577</v>
      </c>
      <c r="F99" t="n">
        <v>41.14266303657856</v>
      </c>
      <c r="G99" t="n">
        <v>30.41176372805252</v>
      </c>
      <c r="H99" t="n">
        <v>23.16009702570303</v>
      </c>
      <c r="I99" t="n">
        <v>29.87499652623389</v>
      </c>
      <c r="J99" t="n">
        <v>29.13227043089848</v>
      </c>
      <c r="K99" t="n">
        <v>14.18157301530201</v>
      </c>
      <c r="L99" t="n">
        <v>32.70734045168398</v>
      </c>
      <c r="M99" t="n">
        <v>61.66424558838975</v>
      </c>
    </row>
    <row r="100">
      <c r="A100" s="3" t="n">
        <v>45113</v>
      </c>
      <c r="B100" t="n">
        <v>14.03108647132731</v>
      </c>
      <c r="C100" t="n">
        <v>25.03588318630101</v>
      </c>
      <c r="D100" t="n">
        <v>69.02310780118459</v>
      </c>
      <c r="E100" t="n">
        <v>80.87915727389297</v>
      </c>
      <c r="F100" t="n">
        <v>42.3716693818287</v>
      </c>
      <c r="G100" t="n">
        <v>32.214223082857</v>
      </c>
      <c r="H100" t="n">
        <v>26.21910050550964</v>
      </c>
      <c r="I100" t="n">
        <v>31.39828353314289</v>
      </c>
      <c r="J100" t="n">
        <v>30.69569584729532</v>
      </c>
      <c r="K100" t="n">
        <v>17.60539420072089</v>
      </c>
      <c r="L100" t="n">
        <v>31.94952377087452</v>
      </c>
      <c r="M100" t="n">
        <v>65.0835672063558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74.21465397239953</v>
      </c>
      <c r="E101" t="n">
        <v>86.19300781573871</v>
      </c>
      <c r="F101" t="n">
        <v>43.97893328519223</v>
      </c>
      <c r="G101" t="n">
        <v>32.77588370757123</v>
      </c>
      <c r="H101" t="n">
        <v>28.22464081732121</v>
      </c>
      <c r="I101" t="n">
        <v>32.7906642606487</v>
      </c>
      <c r="J101" t="n">
        <v>32.03444018562323</v>
      </c>
      <c r="K101" t="n">
        <v>16.90690353454303</v>
      </c>
      <c r="L101" t="n">
        <v>32.91324691743542</v>
      </c>
      <c r="M101" t="n">
        <v>72.12058855654917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68.912428700262</v>
      </c>
      <c r="E102" t="n">
        <v>88.99699811554444</v>
      </c>
      <c r="F102" t="n">
        <v>44.36332292453999</v>
      </c>
      <c r="G102" t="n">
        <v>38.96367124061477</v>
      </c>
      <c r="H102" t="n">
        <v>28.9206475608603</v>
      </c>
      <c r="I102" t="n">
        <v>32.13787284230249</v>
      </c>
      <c r="J102" t="n">
        <v>34.33263921676637</v>
      </c>
      <c r="K102" t="n">
        <v>20.14835269833399</v>
      </c>
      <c r="L102" t="n">
        <v>36.40738747674135</v>
      </c>
      <c r="M102" t="n">
        <v>80.48829375961726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70.3032197561738</v>
      </c>
      <c r="E103" t="n">
        <v>89.41209345773376</v>
      </c>
      <c r="F103" t="n">
        <v>45.19652038047781</v>
      </c>
      <c r="G103" t="n">
        <v>37.43626628679208</v>
      </c>
      <c r="H103" t="n">
        <v>27.029368505712</v>
      </c>
      <c r="I103" t="n">
        <v>33.5400096169719</v>
      </c>
      <c r="J103" t="n">
        <v>36.00923803383917</v>
      </c>
      <c r="K103" t="n">
        <v>20.66885368968565</v>
      </c>
      <c r="L103" t="n">
        <v>39.14726667752304</v>
      </c>
      <c r="M103" t="n">
        <v>75.31146005425533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70.66158332802503</v>
      </c>
      <c r="E104" t="n">
        <v>88.92741527881213</v>
      </c>
      <c r="F104" t="n">
        <v>46.40255021866557</v>
      </c>
      <c r="G104" t="n">
        <v>38.67790603753076</v>
      </c>
      <c r="H104" t="n">
        <v>29.51948827017976</v>
      </c>
      <c r="I104" t="n">
        <v>38.11838163849954</v>
      </c>
      <c r="J104" t="n">
        <v>34.23746321363424</v>
      </c>
      <c r="K104" t="n">
        <v>19.96224065083216</v>
      </c>
      <c r="L104" t="n">
        <v>37.70111777248692</v>
      </c>
      <c r="M104" t="n">
        <v>75.01098660593478</v>
      </c>
    </row>
    <row r="105">
      <c r="A105" s="3" t="n">
        <v>45120</v>
      </c>
      <c r="B105" t="n">
        <v>14.37627926659699</v>
      </c>
      <c r="C105" t="n">
        <v>28.81410823536434</v>
      </c>
      <c r="D105" t="n">
        <v>70.72561049526614</v>
      </c>
      <c r="E105" t="n">
        <v>90.71135575337772</v>
      </c>
      <c r="F105" t="n">
        <v>45.25811095111874</v>
      </c>
      <c r="G105" t="n">
        <v>38.7421060727488</v>
      </c>
      <c r="H105" t="n">
        <v>27.62328960320335</v>
      </c>
      <c r="I105" t="n">
        <v>40.98350248142282</v>
      </c>
      <c r="J105" t="n">
        <v>34.61202067244282</v>
      </c>
      <c r="K105" t="n">
        <v>25.80645762080751</v>
      </c>
      <c r="L105" t="n">
        <v>38.20254451248386</v>
      </c>
      <c r="M105" t="n">
        <v>77.38799889219747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66.8994560443233</v>
      </c>
      <c r="E106" t="n">
        <v>83.95734545991334</v>
      </c>
      <c r="F106" t="n">
        <v>40.66134291238291</v>
      </c>
      <c r="G106" t="n">
        <v>31.81648119130191</v>
      </c>
      <c r="H106" t="n">
        <v>28.07165497153285</v>
      </c>
      <c r="I106" t="n">
        <v>38.44871824742106</v>
      </c>
      <c r="J106" t="n">
        <v>30.61056146593455</v>
      </c>
      <c r="K106" t="n">
        <v>28.53151741222451</v>
      </c>
      <c r="L106" t="n">
        <v>34.41508020095358</v>
      </c>
      <c r="M106" t="n">
        <v>71.15149374700631</v>
      </c>
    </row>
    <row r="107">
      <c r="A107" s="3" t="n">
        <v>45124</v>
      </c>
      <c r="B107" t="n">
        <v>15.88249261444135</v>
      </c>
      <c r="C107" t="n">
        <v>26.19239661035915</v>
      </c>
      <c r="D107" t="n">
        <v>60.46507944681557</v>
      </c>
      <c r="E107" t="n">
        <v>86.62477808590312</v>
      </c>
      <c r="F107" t="n">
        <v>41.55986012483572</v>
      </c>
      <c r="G107" t="n">
        <v>34.19918564574016</v>
      </c>
      <c r="H107" t="n">
        <v>33.39526252182252</v>
      </c>
      <c r="I107" t="n">
        <v>40.01861098644759</v>
      </c>
      <c r="J107" t="n">
        <v>33.40048436495873</v>
      </c>
      <c r="K107" t="n">
        <v>30.19932853520804</v>
      </c>
      <c r="L107" t="n">
        <v>37.25381884431411</v>
      </c>
      <c r="M107" t="n">
        <v>73.3677332000068</v>
      </c>
    </row>
    <row r="108">
      <c r="A108" s="3" t="n">
        <v>45125</v>
      </c>
      <c r="B108" t="n">
        <v>16.29935319165183</v>
      </c>
      <c r="C108" t="n">
        <v>25.93403169445294</v>
      </c>
      <c r="D108" t="n">
        <v>53.77575624990256</v>
      </c>
      <c r="E108" t="n">
        <v>81.52204537771324</v>
      </c>
      <c r="F108" t="n">
        <v>37.57689901499952</v>
      </c>
      <c r="G108" t="n">
        <v>33.41966543908597</v>
      </c>
      <c r="H108" t="n">
        <v>34.30184271132204</v>
      </c>
      <c r="I108" t="n">
        <v>37.36490039036453</v>
      </c>
      <c r="J108" t="n">
        <v>29.87476181649928</v>
      </c>
      <c r="K108" t="n">
        <v>30.36972543380261</v>
      </c>
      <c r="L108" t="n">
        <v>31.91523257481992</v>
      </c>
      <c r="M108" t="n">
        <v>67.81879419442838</v>
      </c>
    </row>
    <row r="109">
      <c r="A109" s="3" t="n">
        <v>45126</v>
      </c>
      <c r="B109" t="n">
        <v>16.9646990075228</v>
      </c>
      <c r="C109" t="n">
        <v>27.7683445346306</v>
      </c>
      <c r="D109" t="n">
        <v>57.30765311039456</v>
      </c>
      <c r="E109" t="n">
        <v>84.48698714085663</v>
      </c>
      <c r="F109" t="n">
        <v>38.43424938360498</v>
      </c>
      <c r="G109" t="n">
        <v>33.110500227891</v>
      </c>
      <c r="H109" t="n">
        <v>35.20439277591883</v>
      </c>
      <c r="I109" t="n">
        <v>45.54089870546256</v>
      </c>
      <c r="J109" t="n">
        <v>33.16536438196891</v>
      </c>
      <c r="K109" t="n">
        <v>32.46706615287987</v>
      </c>
      <c r="L109" t="n">
        <v>33.58706015977961</v>
      </c>
      <c r="M109" t="n">
        <v>68.17772811132596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36.32613984174584</v>
      </c>
      <c r="G110" t="n">
        <v>31.2078055517452</v>
      </c>
      <c r="H110" t="n">
        <v>35.03219686634895</v>
      </c>
      <c r="I110" t="n">
        <v>41.34546974160953</v>
      </c>
      <c r="J110" t="n">
        <v>31.93820057923211</v>
      </c>
      <c r="K110" t="n">
        <v>32.83582757242638</v>
      </c>
      <c r="L110" t="n">
        <v>33.46636617024767</v>
      </c>
      <c r="M110" t="n">
        <v>66.45240568062214</v>
      </c>
    </row>
    <row r="111">
      <c r="A111" s="3" t="n">
        <v>45128</v>
      </c>
      <c r="B111" t="n">
        <v>16.97460142800067</v>
      </c>
      <c r="C111" t="n">
        <v>25.60449971046481</v>
      </c>
      <c r="D111" t="n">
        <v>46.12126105742564</v>
      </c>
      <c r="E111" t="n">
        <v>74.72623342563132</v>
      </c>
      <c r="F111" t="n">
        <v>35.23333185557163</v>
      </c>
      <c r="G111" t="n">
        <v>33.14901317396848</v>
      </c>
      <c r="H111" t="n">
        <v>38.74728340460145</v>
      </c>
      <c r="I111" t="n">
        <v>46.76845790677901</v>
      </c>
      <c r="J111" t="n">
        <v>34.09812840485733</v>
      </c>
      <c r="K111" t="n">
        <v>31.11388137816935</v>
      </c>
      <c r="L111" t="n">
        <v>32.60530819707621</v>
      </c>
      <c r="M111" t="n">
        <v>67.03917903298297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44.54572987041339</v>
      </c>
      <c r="E112" t="n">
        <v>83.00422459251622</v>
      </c>
      <c r="F112" t="n">
        <v>35.13483222012357</v>
      </c>
      <c r="G112" t="n">
        <v>30.93038419504381</v>
      </c>
      <c r="H112" t="n">
        <v>39.5900282412875</v>
      </c>
      <c r="I112" t="n">
        <v>49.3394869560378</v>
      </c>
      <c r="J112" t="n">
        <v>35.17245337649253</v>
      </c>
      <c r="K112" t="n">
        <v>33.92465791555956</v>
      </c>
      <c r="L112" t="n">
        <v>34.9510239018695</v>
      </c>
      <c r="M112" t="n">
        <v>62.90263313889037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41.24597803008226</v>
      </c>
      <c r="E113" t="n">
        <v>89.9841125873219</v>
      </c>
      <c r="F113" t="n">
        <v>37.19974867227376</v>
      </c>
      <c r="G113" t="n">
        <v>29.61352633932246</v>
      </c>
      <c r="H113" t="n">
        <v>37.14021351187962</v>
      </c>
      <c r="I113" t="n">
        <v>45.98548449905706</v>
      </c>
      <c r="J113" t="n">
        <v>33.97287186191593</v>
      </c>
      <c r="K113" t="n">
        <v>30.8710398294378</v>
      </c>
      <c r="L113" t="n">
        <v>36.17395117901525</v>
      </c>
      <c r="M113" t="n">
        <v>59.54317464653835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39.54835332570006</v>
      </c>
      <c r="E114" t="n">
        <v>87.34185085128622</v>
      </c>
      <c r="F114" t="n">
        <v>38.29915875183401</v>
      </c>
      <c r="G114" t="n">
        <v>30.48348404640806</v>
      </c>
      <c r="H114" t="n">
        <v>37.21249990741691</v>
      </c>
      <c r="I114" t="n">
        <v>45.47114212114811</v>
      </c>
      <c r="J114" t="n">
        <v>31.33932485604101</v>
      </c>
      <c r="K114" t="n">
        <v>32.3857492029493</v>
      </c>
      <c r="L114" t="n">
        <v>34.71635821596178</v>
      </c>
      <c r="M114" t="n">
        <v>59.84918413176106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39.18673177327066</v>
      </c>
      <c r="E115" t="n">
        <v>85.99083359269237</v>
      </c>
      <c r="F115" t="n">
        <v>35.02047749521439</v>
      </c>
      <c r="G115" t="n">
        <v>28.42411550894035</v>
      </c>
      <c r="H115" t="n">
        <v>34.25939068648462</v>
      </c>
      <c r="I115" t="n">
        <v>45.07263317151696</v>
      </c>
      <c r="J115" t="n">
        <v>28.69005985784749</v>
      </c>
      <c r="K115" t="n">
        <v>33.33932873950769</v>
      </c>
      <c r="L115" t="n">
        <v>33.24364809535874</v>
      </c>
      <c r="M115" t="n">
        <v>49.75406480176401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37.03865141213567</v>
      </c>
      <c r="E116" t="n">
        <v>84.81872566822952</v>
      </c>
      <c r="F116" t="n">
        <v>37.44145180855681</v>
      </c>
      <c r="G116" t="n">
        <v>28.51400796401793</v>
      </c>
      <c r="H116" t="n">
        <v>34.48283147825821</v>
      </c>
      <c r="I116" t="n">
        <v>44.8979427011911</v>
      </c>
      <c r="J116" t="n">
        <v>27.85949303278519</v>
      </c>
      <c r="K116" t="n">
        <v>33.1127088404751</v>
      </c>
      <c r="L116" t="n">
        <v>33.29355587582532</v>
      </c>
      <c r="M116" t="n">
        <v>49.69961933455913</v>
      </c>
    </row>
    <row r="117">
      <c r="A117" s="3" t="n">
        <v>45138</v>
      </c>
      <c r="B117" t="n">
        <v>15.95331068846075</v>
      </c>
      <c r="C117" t="n">
        <v>22.45063126558971</v>
      </c>
      <c r="D117" t="n">
        <v>40.66722678614516</v>
      </c>
      <c r="E117" t="n">
        <v>86.52498339595589</v>
      </c>
      <c r="F117" t="n">
        <v>40.81726342247283</v>
      </c>
      <c r="G117" t="n">
        <v>19.59945926004727</v>
      </c>
      <c r="H117" t="n">
        <v>35.4186540520139</v>
      </c>
      <c r="I117" t="n">
        <v>51.45647114495932</v>
      </c>
      <c r="J117" t="n">
        <v>30.99995423840307</v>
      </c>
      <c r="K117" t="n">
        <v>31.73826847448888</v>
      </c>
      <c r="L117" t="n">
        <v>35.85748746215891</v>
      </c>
      <c r="M117" t="n">
        <v>46.15977959494641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42.96402338275145</v>
      </c>
      <c r="E118" t="n">
        <v>82.24383053722435</v>
      </c>
      <c r="F118" t="n">
        <v>40.79554075044343</v>
      </c>
      <c r="G118" t="n">
        <v>18.41676071878386</v>
      </c>
      <c r="H118" t="n">
        <v>35.28368014508845</v>
      </c>
      <c r="I118" t="n">
        <v>48.65392832855868</v>
      </c>
      <c r="J118" t="n">
        <v>31.16539443838107</v>
      </c>
      <c r="K118" t="n">
        <v>33.76482185537144</v>
      </c>
      <c r="L118" t="n">
        <v>32.42534923376348</v>
      </c>
      <c r="M118" t="n">
        <v>46.83535672175465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46.23881753265368</v>
      </c>
      <c r="E119" t="n">
        <v>78.87690002016581</v>
      </c>
      <c r="F119" t="n">
        <v>35.11293725988709</v>
      </c>
      <c r="G119" t="n">
        <v>24.23902230505137</v>
      </c>
      <c r="H119" t="n">
        <v>32.40917462284538</v>
      </c>
      <c r="I119" t="n">
        <v>46.79432396598482</v>
      </c>
      <c r="J119" t="n">
        <v>29.31611377818977</v>
      </c>
      <c r="K119" t="n">
        <v>34.40780989162437</v>
      </c>
      <c r="L119" t="n">
        <v>29.36526607926768</v>
      </c>
      <c r="M119" t="n">
        <v>42.58280668405674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46.54344324363551</v>
      </c>
      <c r="E120" t="n">
        <v>77.19854934196617</v>
      </c>
      <c r="F120" t="n">
        <v>34.03655915105634</v>
      </c>
      <c r="G120" t="n">
        <v>30.10117668200987</v>
      </c>
      <c r="H120" t="n">
        <v>32.14326389025106</v>
      </c>
      <c r="I120" t="n">
        <v>45.53096875426286</v>
      </c>
      <c r="J120" t="n">
        <v>27.79722745533555</v>
      </c>
      <c r="K120" t="n">
        <v>30.17382873440704</v>
      </c>
      <c r="L120" t="n">
        <v>27.2231042967579</v>
      </c>
      <c r="M120" t="n">
        <v>32.00633237875363</v>
      </c>
    </row>
    <row r="121">
      <c r="A121" s="3" t="n">
        <v>45142</v>
      </c>
      <c r="B121" t="n">
        <v>14.72058036086066</v>
      </c>
      <c r="C121" t="n">
        <v>17.53100215056449</v>
      </c>
      <c r="D121" t="n">
        <v>45.73053023761319</v>
      </c>
      <c r="E121" t="n">
        <v>73.84364819246886</v>
      </c>
      <c r="F121" t="n">
        <v>31.23797972745159</v>
      </c>
      <c r="G121" t="n">
        <v>37.71743403199941</v>
      </c>
      <c r="H121" t="n">
        <v>34.237621623107</v>
      </c>
      <c r="I121" t="n">
        <v>44.14232751890821</v>
      </c>
      <c r="J121" t="n">
        <v>28.87241903247697</v>
      </c>
      <c r="K121" t="n">
        <v>26.92239136126573</v>
      </c>
      <c r="L121" t="n">
        <v>22.45535498412048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13.02582519905291</v>
      </c>
      <c r="D122" t="n">
        <v>42.26946347714762</v>
      </c>
      <c r="E122" t="n">
        <v>69.77520076675339</v>
      </c>
      <c r="F122" t="n">
        <v>29.68150648039796</v>
      </c>
      <c r="G122" t="n">
        <v>32.80191789863682</v>
      </c>
      <c r="H122" t="n">
        <v>29.80513903676123</v>
      </c>
      <c r="I122" t="n">
        <v>40.39017830837781</v>
      </c>
      <c r="J122" t="n">
        <v>23.34209377391567</v>
      </c>
      <c r="K122" t="n">
        <v>23.76306450706072</v>
      </c>
      <c r="L122" t="n">
        <v>14.06046356444037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42.06001765514169</v>
      </c>
      <c r="E123" t="n">
        <v>69.11306038804177</v>
      </c>
      <c r="F123" t="n">
        <v>25.88784228962375</v>
      </c>
      <c r="G123" t="n">
        <v>37.48661043719856</v>
      </c>
      <c r="H123" t="n">
        <v>27.53728757943204</v>
      </c>
      <c r="I123" t="n">
        <v>38.89821068535851</v>
      </c>
      <c r="J123" t="n">
        <v>20.58087676857514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43.22866641044574</v>
      </c>
      <c r="E124" t="n">
        <v>77.6329326135716</v>
      </c>
      <c r="F124" t="n">
        <v>27.47315376677953</v>
      </c>
      <c r="G124" t="n">
        <v>41.33698013302713</v>
      </c>
      <c r="H124" t="n">
        <v>32.81382011344623</v>
      </c>
      <c r="I124" t="n">
        <v>40.91004876849376</v>
      </c>
      <c r="J124" t="n">
        <v>21.34897208519448</v>
      </c>
      <c r="K124" t="n">
        <v>20.73404354779709</v>
      </c>
      <c r="L124" t="n">
        <v>16.00290949832215</v>
      </c>
      <c r="M124" t="n">
        <v>22.19163980865264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43.34968212959996</v>
      </c>
      <c r="E125" t="n">
        <v>79.92807338441294</v>
      </c>
      <c r="F125" t="n">
        <v>27.9108966786692</v>
      </c>
      <c r="G125" t="n">
        <v>35.68162089682068</v>
      </c>
      <c r="H125" t="n">
        <v>30.52919480724112</v>
      </c>
      <c r="I125" t="n">
        <v>44.16895241373315</v>
      </c>
      <c r="J125" t="n">
        <v>23.11051963825859</v>
      </c>
      <c r="K125" t="n">
        <v>22.13043435113131</v>
      </c>
      <c r="L125" t="n">
        <v>15.75580510026136</v>
      </c>
      <c r="M125" t="n">
        <v>23.90648251806336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41.41930988919304</v>
      </c>
      <c r="E126" t="n">
        <v>83.24193556063759</v>
      </c>
      <c r="F126" t="n">
        <v>24.04707510513779</v>
      </c>
      <c r="G126" t="n">
        <v>39.90799181172322</v>
      </c>
      <c r="H126" t="n">
        <v>28.73630307814328</v>
      </c>
      <c r="I126" t="n">
        <v>42.35222084478551</v>
      </c>
      <c r="J126" t="n">
        <v>19.78383533206769</v>
      </c>
      <c r="K126" t="n">
        <v>19.74753208949889</v>
      </c>
      <c r="L126" t="n">
        <v>15.34483540709011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41.02923295697569</v>
      </c>
      <c r="E127" t="n">
        <v>69.38205477966962</v>
      </c>
      <c r="F127" t="n">
        <v>20.33535754044771</v>
      </c>
      <c r="G127" t="n">
        <v>41.85598106776174</v>
      </c>
      <c r="H127" t="n">
        <v>24.23148524183121</v>
      </c>
      <c r="I127" t="n">
        <v>43.85877404997957</v>
      </c>
      <c r="J127" t="n">
        <v>13.56509359786453</v>
      </c>
      <c r="K127" t="n">
        <v>20.82970365247463</v>
      </c>
      <c r="L127" t="n">
        <v>13.65273615694573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7.313031178362661</v>
      </c>
      <c r="D128" t="n">
        <v>40.24015358496165</v>
      </c>
      <c r="E128" t="n">
        <v>65.99928135853004</v>
      </c>
      <c r="F128" t="n">
        <v>19.34397348889711</v>
      </c>
      <c r="G128" t="n">
        <v>36.86435308882603</v>
      </c>
      <c r="H128" t="n">
        <v>20.39280107309786</v>
      </c>
      <c r="I128" t="n">
        <v>39.33729434940547</v>
      </c>
      <c r="J128" t="n">
        <v>9.917590392792208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39.48275795399483</v>
      </c>
      <c r="E129" t="n">
        <v>63.44006952856896</v>
      </c>
      <c r="F129" t="n">
        <v>18.35196794308551</v>
      </c>
      <c r="G129" t="n">
        <v>32.88517241852922</v>
      </c>
      <c r="H129" t="n">
        <v>17.23077895765379</v>
      </c>
      <c r="I129" t="n">
        <v>35.21663259302122</v>
      </c>
      <c r="J129" t="n">
        <v>7.510132882252818</v>
      </c>
      <c r="K129" t="n">
        <v>18.52295655506957</v>
      </c>
      <c r="L129" t="n">
        <v>9.741457860314018</v>
      </c>
      <c r="M129" t="n">
        <v>15.44593345761347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39.6246663216812</v>
      </c>
      <c r="E130" t="n">
        <v>62.36156267483772</v>
      </c>
      <c r="F130" t="n">
        <v>17.341949828349</v>
      </c>
      <c r="G130" t="n">
        <v>33.5601902625418</v>
      </c>
      <c r="H130" t="n">
        <v>16.62723335723664</v>
      </c>
      <c r="I130" t="n">
        <v>33.76716392824282</v>
      </c>
      <c r="J130" t="n">
        <v>8.236031590757232</v>
      </c>
      <c r="K130" t="n">
        <v>19.0663437046177</v>
      </c>
      <c r="L130" t="n">
        <v>9.605436326538431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39.46000380380234</v>
      </c>
      <c r="E131" t="n">
        <v>62.89951591694354</v>
      </c>
      <c r="F131" t="n">
        <v>17.67879050184149</v>
      </c>
      <c r="G131" t="n">
        <v>34.59813502467717</v>
      </c>
      <c r="H131" t="n">
        <v>17.28387762079677</v>
      </c>
      <c r="I131" t="n">
        <v>36.24515088603395</v>
      </c>
      <c r="J131" t="n">
        <v>6.696261931293934</v>
      </c>
      <c r="K131" t="n">
        <v>19.97591988715532</v>
      </c>
      <c r="L131" t="n">
        <v>7.159710439739464</v>
      </c>
      <c r="M131" t="n">
        <v>12.93133714459258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30.6806108185907</v>
      </c>
      <c r="E132" t="n">
        <v>61.22739697299791</v>
      </c>
      <c r="F132" t="n">
        <v>18.50552544639352</v>
      </c>
      <c r="G132" t="n">
        <v>28.3556976615885</v>
      </c>
      <c r="H132" t="n">
        <v>19.31448624353393</v>
      </c>
      <c r="I132" t="n">
        <v>38.94510099290736</v>
      </c>
      <c r="J132" t="n">
        <v>4.912295336717021</v>
      </c>
      <c r="K132" t="n">
        <v>23.02756927508975</v>
      </c>
      <c r="L132" t="n">
        <v>7.421791099635544</v>
      </c>
      <c r="M132" t="n">
        <v>13.22297050571535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33.22501066469903</v>
      </c>
      <c r="E133" t="n">
        <v>62.35278315457941</v>
      </c>
      <c r="F133" t="n">
        <v>19.12889810592386</v>
      </c>
      <c r="G133" t="n">
        <v>37.64471085507073</v>
      </c>
      <c r="H133" t="n">
        <v>16.37186997448712</v>
      </c>
      <c r="I133" t="n">
        <v>41.70198576055228</v>
      </c>
      <c r="J133" t="n">
        <v>5.086473429021088</v>
      </c>
      <c r="K133" t="n">
        <v>24.86053344577024</v>
      </c>
      <c r="L133" t="n">
        <v>9.184283019865225</v>
      </c>
      <c r="M133" t="n">
        <v>13.03214021257877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35.37680276341695</v>
      </c>
      <c r="E134" t="n">
        <v>56.66370126303417</v>
      </c>
      <c r="F134" t="n">
        <v>17.49609410857467</v>
      </c>
      <c r="G134" t="n">
        <v>37.87601792713207</v>
      </c>
      <c r="H134" t="n">
        <v>17.54833250585484</v>
      </c>
      <c r="I134" t="n">
        <v>39.17697898546979</v>
      </c>
      <c r="J134" t="n">
        <v>5.315752227404791</v>
      </c>
      <c r="K134" t="n">
        <v>27.46441945180569</v>
      </c>
      <c r="L134" t="n">
        <v>8.493526049078049</v>
      </c>
      <c r="M134" t="n">
        <v>13.15834017072024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36.04092500594778</v>
      </c>
      <c r="E135" t="n">
        <v>58.27080346035623</v>
      </c>
      <c r="F135" t="n">
        <v>16.83193288119455</v>
      </c>
      <c r="G135" t="n">
        <v>39.16783383508944</v>
      </c>
      <c r="H135" t="n">
        <v>18.6503888832813</v>
      </c>
      <c r="I135" t="n">
        <v>38.34503770184953</v>
      </c>
      <c r="J135" t="n">
        <v>6.005427480198455</v>
      </c>
      <c r="K135" t="n">
        <v>30.3215474007843</v>
      </c>
      <c r="L135" t="n">
        <v>9.691425143021902</v>
      </c>
      <c r="M135" t="n">
        <v>12.61846854994468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72.50469795888235</v>
      </c>
      <c r="F136" t="n">
        <v>20.73347107338497</v>
      </c>
      <c r="G136" t="n">
        <v>46.66724016324608</v>
      </c>
      <c r="H136" t="n">
        <v>25.0038283404278</v>
      </c>
      <c r="I136" t="n">
        <v>45.91407663213929</v>
      </c>
      <c r="J136" t="n">
        <v>12.57165414615582</v>
      </c>
      <c r="K136" t="n">
        <v>31.99782108604314</v>
      </c>
      <c r="L136" t="n">
        <v>15.60044275653996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35.24437408486325</v>
      </c>
      <c r="E137" t="n">
        <v>74.40145760919347</v>
      </c>
      <c r="F137" t="n">
        <v>20.38702661614418</v>
      </c>
      <c r="G137" t="n">
        <v>41.40496031898824</v>
      </c>
      <c r="H137" t="n">
        <v>24.62181676715962</v>
      </c>
      <c r="I137" t="n">
        <v>38.46477261122083</v>
      </c>
      <c r="J137" t="n">
        <v>11.8655221011865</v>
      </c>
      <c r="K137" t="n">
        <v>31.87591409650394</v>
      </c>
      <c r="L137" t="n">
        <v>14.73225631757225</v>
      </c>
      <c r="M137" t="n">
        <v>14.29545431897708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44.45116871691539</v>
      </c>
      <c r="H138" t="n">
        <v>25.38276609186387</v>
      </c>
      <c r="I138" t="n">
        <v>37.63618268650553</v>
      </c>
      <c r="J138" t="n">
        <v>16.39672055143333</v>
      </c>
      <c r="K138" t="n">
        <v>32.87523394338368</v>
      </c>
      <c r="L138" t="n">
        <v>18.33422230181341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6.956123289677851</v>
      </c>
      <c r="D139" t="n">
        <v>36.8596162803325</v>
      </c>
      <c r="E139" t="n">
        <v>71.19358575085421</v>
      </c>
      <c r="F139" t="n">
        <v>20.69276061878362</v>
      </c>
      <c r="G139" t="n">
        <v>50.35804482213273</v>
      </c>
      <c r="H139" t="n">
        <v>25.86719501467103</v>
      </c>
      <c r="I139" t="n">
        <v>38.70638475728487</v>
      </c>
      <c r="J139" t="n">
        <v>15.07077015564091</v>
      </c>
      <c r="K139" t="n">
        <v>31.27350620067644</v>
      </c>
      <c r="L139" t="n">
        <v>19.44587240131739</v>
      </c>
      <c r="M139" t="n">
        <v>10.67831831535133</v>
      </c>
    </row>
    <row r="140">
      <c r="A140" s="3" t="n">
        <v>45170</v>
      </c>
      <c r="B140" t="n">
        <v>13.70203114980231</v>
      </c>
      <c r="C140" t="n">
        <v>8.246808016514651</v>
      </c>
      <c r="D140" t="n">
        <v>35.8142403975406</v>
      </c>
      <c r="E140" t="n">
        <v>68.3673826806771</v>
      </c>
      <c r="F140" t="n">
        <v>21.40879654190675</v>
      </c>
      <c r="G140" t="n">
        <v>52.54003341298586</v>
      </c>
      <c r="H140" t="n">
        <v>28.10255026620922</v>
      </c>
      <c r="I140" t="n">
        <v>46.02747685800828</v>
      </c>
      <c r="J140" t="n">
        <v>20.06438198964726</v>
      </c>
      <c r="K140" t="n">
        <v>32.37941186789642</v>
      </c>
      <c r="L140" t="n">
        <v>22.21397083959848</v>
      </c>
      <c r="M140" t="n">
        <v>10.78071071358437</v>
      </c>
    </row>
    <row r="141">
      <c r="A141" s="3" t="n">
        <v>45173</v>
      </c>
      <c r="B141" t="n">
        <v>15.02850714231405</v>
      </c>
      <c r="C141" t="n">
        <v>13.86043844906919</v>
      </c>
      <c r="D141" t="n">
        <v>37.64576231033288</v>
      </c>
      <c r="E141" t="n">
        <v>71.30181127125216</v>
      </c>
      <c r="F141" t="n">
        <v>25.18642401612925</v>
      </c>
      <c r="G141" t="n">
        <v>55.76520877763884</v>
      </c>
      <c r="H141" t="n">
        <v>38.45977129670881</v>
      </c>
      <c r="I141" t="n">
        <v>53.2977267261809</v>
      </c>
      <c r="J141" t="n">
        <v>30.03246343309913</v>
      </c>
      <c r="K141" t="n">
        <v>33.2168507045894</v>
      </c>
      <c r="L141" t="n">
        <v>29.75689479220513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37.71336141923629</v>
      </c>
      <c r="E142" t="n">
        <v>65.70733034141543</v>
      </c>
      <c r="F142" t="n">
        <v>22.86501605121902</v>
      </c>
      <c r="G142" t="n">
        <v>52.99573220459197</v>
      </c>
      <c r="H142" t="n">
        <v>35.43207747843411</v>
      </c>
      <c r="I142" t="n">
        <v>61.26864936566599</v>
      </c>
      <c r="J142" t="n">
        <v>26.62875657382016</v>
      </c>
      <c r="K142" t="n">
        <v>31.03385312208686</v>
      </c>
      <c r="L142" t="n">
        <v>25.57567794204467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36.94185680315112</v>
      </c>
      <c r="E143" t="n">
        <v>66.25512033596337</v>
      </c>
      <c r="F143" t="n">
        <v>23.68993191515256</v>
      </c>
      <c r="G143" t="n">
        <v>47.5642175248615</v>
      </c>
      <c r="H143" t="n">
        <v>38.46357019301176</v>
      </c>
      <c r="I143" t="n">
        <v>60.04908758201666</v>
      </c>
      <c r="J143" t="n">
        <v>24.11404259346153</v>
      </c>
      <c r="K143" t="n">
        <v>36.06275516306901</v>
      </c>
      <c r="L143" t="n">
        <v>25.77999854833297</v>
      </c>
      <c r="M143" t="n">
        <v>15.97315719452488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36.20461697270652</v>
      </c>
      <c r="E144" t="n">
        <v>69.52951795734566</v>
      </c>
      <c r="F144" t="n">
        <v>24.39535776207031</v>
      </c>
      <c r="G144" t="n">
        <v>49.42558351880948</v>
      </c>
      <c r="H144" t="n">
        <v>38.16086597085013</v>
      </c>
      <c r="I144" t="n">
        <v>61.14802053719612</v>
      </c>
      <c r="J144" t="n">
        <v>27.1758257624525</v>
      </c>
      <c r="K144" t="n">
        <v>33.48501950204243</v>
      </c>
      <c r="L144" t="n">
        <v>27.39133183648812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34.93826770311497</v>
      </c>
      <c r="E145" t="n">
        <v>65.33114370801816</v>
      </c>
      <c r="F145" t="n">
        <v>20.12405544484384</v>
      </c>
      <c r="G145" t="n">
        <v>48.23726422884291</v>
      </c>
      <c r="H145" t="n">
        <v>34.69484728459926</v>
      </c>
      <c r="I145" t="n">
        <v>59.92877153993401</v>
      </c>
      <c r="J145" t="n">
        <v>24.30507512523186</v>
      </c>
      <c r="K145" t="n">
        <v>31.35529871608511</v>
      </c>
      <c r="L145" t="n">
        <v>25.0951037815087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64.66693848838557</v>
      </c>
      <c r="F146" t="n">
        <v>20.9147277058183</v>
      </c>
      <c r="G146" t="n">
        <v>47.33495516217956</v>
      </c>
      <c r="H146" t="n">
        <v>34.55913826952886</v>
      </c>
      <c r="I146" t="n">
        <v>62.95235764733527</v>
      </c>
      <c r="J146" t="n">
        <v>23.25161678594159</v>
      </c>
      <c r="K146" t="n">
        <v>31.58777639049306</v>
      </c>
      <c r="L146" t="n">
        <v>24.70579753235715</v>
      </c>
      <c r="M146" t="n">
        <v>14.22547827399621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32.76186279193158</v>
      </c>
      <c r="E147" t="n">
        <v>59.756182340778</v>
      </c>
      <c r="F147" t="n">
        <v>19.72509377663339</v>
      </c>
      <c r="G147" t="n">
        <v>37.19600645978829</v>
      </c>
      <c r="H147" t="n">
        <v>26.66313681501531</v>
      </c>
      <c r="I147" t="n">
        <v>51.57025776455657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32.13202938966599</v>
      </c>
      <c r="E148" t="n">
        <v>62.32394892778959</v>
      </c>
      <c r="F148" t="n">
        <v>18.78817735503824</v>
      </c>
      <c r="G148" t="n">
        <v>38.29961207991705</v>
      </c>
      <c r="H148" t="n">
        <v>29.94470784728689</v>
      </c>
      <c r="I148" t="n">
        <v>59.89992360459946</v>
      </c>
      <c r="J148" t="n">
        <v>19.03360491935297</v>
      </c>
      <c r="K148" t="n">
        <v>29.72222787362557</v>
      </c>
      <c r="L148" t="n">
        <v>26.38478480693596</v>
      </c>
      <c r="M148" t="n">
        <v>12.51110386670804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34.37792416741176</v>
      </c>
      <c r="E149" t="n">
        <v>66.27940972038104</v>
      </c>
      <c r="F149" t="n">
        <v>18.46033316616777</v>
      </c>
      <c r="G149" t="n">
        <v>42.3267342638048</v>
      </c>
      <c r="H149" t="n">
        <v>32.17101918050407</v>
      </c>
      <c r="I149" t="n">
        <v>66.71552230298533</v>
      </c>
      <c r="J149" t="n">
        <v>21.5004908370924</v>
      </c>
      <c r="K149" t="n">
        <v>26.966091851338</v>
      </c>
      <c r="L149" t="n">
        <v>28.66457771476858</v>
      </c>
      <c r="M149" t="n">
        <v>12.03001215796215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34.54990137459055</v>
      </c>
      <c r="E150" t="n">
        <v>62.41574672872936</v>
      </c>
      <c r="F150" t="n">
        <v>18.82578915393134</v>
      </c>
      <c r="G150" t="n">
        <v>41.92113022998785</v>
      </c>
      <c r="H150" t="n">
        <v>28.79936384701161</v>
      </c>
      <c r="I150" t="n">
        <v>63.02858306134647</v>
      </c>
      <c r="J150" t="n">
        <v>17.09972492709566</v>
      </c>
      <c r="K150" t="n">
        <v>27.37260023730399</v>
      </c>
      <c r="L150" t="n">
        <v>26.45625411753139</v>
      </c>
      <c r="M150" t="n">
        <v>10.54357093828295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33.60952088496998</v>
      </c>
      <c r="E151" t="n">
        <v>58.07898047513574</v>
      </c>
      <c r="F151" t="n">
        <v>17.53226406104296</v>
      </c>
      <c r="G151" t="n">
        <v>37.55061753366764</v>
      </c>
      <c r="H151" t="n">
        <v>26.71316844572196</v>
      </c>
      <c r="I151" t="n">
        <v>63.17654902069467</v>
      </c>
      <c r="J151" t="n">
        <v>17.27513936844709</v>
      </c>
      <c r="K151" t="n">
        <v>25.27317541132541</v>
      </c>
      <c r="L151" t="n">
        <v>25.01870659727854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31.94397339734378</v>
      </c>
      <c r="E152" t="n">
        <v>51.87777828890605</v>
      </c>
      <c r="F152" t="n">
        <v>14.03102219406018</v>
      </c>
      <c r="G152" t="n">
        <v>36.21702686391277</v>
      </c>
      <c r="H152" t="n">
        <v>23.62617037916044</v>
      </c>
      <c r="I152" t="n">
        <v>60.25644170753181</v>
      </c>
      <c r="J152" t="n">
        <v>15.37670234361197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55.57522853697867</v>
      </c>
      <c r="F153" t="n">
        <v>13.33697190884389</v>
      </c>
      <c r="G153" t="n">
        <v>33.63217146589983</v>
      </c>
      <c r="H153" t="n">
        <v>25.25825491776297</v>
      </c>
      <c r="I153" t="n">
        <v>57.61653546537959</v>
      </c>
      <c r="J153" t="n">
        <v>16.66517094715718</v>
      </c>
      <c r="K153" t="n">
        <v>26.16506361628408</v>
      </c>
      <c r="L153" t="n">
        <v>23.33754784757309</v>
      </c>
      <c r="M153" t="n">
        <v>-8.828706155393895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35.13230185467626</v>
      </c>
      <c r="E154" t="n">
        <v>57.98865897016648</v>
      </c>
      <c r="F154" t="n">
        <v>13.33533278389083</v>
      </c>
      <c r="G154" t="n">
        <v>35.41725917968981</v>
      </c>
      <c r="H154" t="n">
        <v>28.08126522050447</v>
      </c>
      <c r="I154" t="n">
        <v>57.42176388984706</v>
      </c>
      <c r="J154" t="n">
        <v>17.52947677700454</v>
      </c>
      <c r="K154" t="n">
        <v>30.64751260296752</v>
      </c>
      <c r="L154" t="n">
        <v>23.82866444543696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37.80736190762659</v>
      </c>
      <c r="E155" t="n">
        <v>62.30924875485466</v>
      </c>
      <c r="F155" t="n">
        <v>15.18274129385093</v>
      </c>
      <c r="G155" t="n">
        <v>35.75821311086928</v>
      </c>
      <c r="H155" t="n">
        <v>32.2886954130913</v>
      </c>
      <c r="I155" t="n">
        <v>56.12668701197978</v>
      </c>
      <c r="J155" t="n">
        <v>20.08346626363535</v>
      </c>
      <c r="K155" t="n">
        <v>28.2597018067992</v>
      </c>
      <c r="L155" t="n">
        <v>27.60244752290932</v>
      </c>
      <c r="M155" t="n">
        <v>0.8322341897085028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35.32299733520388</v>
      </c>
      <c r="E156" t="n">
        <v>58.5998823186793</v>
      </c>
      <c r="F156" t="n">
        <v>13.63339541588748</v>
      </c>
      <c r="G156" t="n">
        <v>36.490403591054</v>
      </c>
      <c r="H156" t="n">
        <v>30.04924355779202</v>
      </c>
      <c r="I156" t="n">
        <v>54.60093806015563</v>
      </c>
      <c r="J156" t="n">
        <v>17.76174623753077</v>
      </c>
      <c r="K156" t="n">
        <v>25.99142435877071</v>
      </c>
      <c r="L156" t="n">
        <v>25.81008493692969</v>
      </c>
      <c r="M156" t="n">
        <v>1.141879353063602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33.99799457690433</v>
      </c>
      <c r="E157" t="n">
        <v>60.80158635266702</v>
      </c>
      <c r="F157" t="n">
        <v>14.31463094935224</v>
      </c>
      <c r="G157" t="n">
        <v>38.511966796136</v>
      </c>
      <c r="H157" t="n">
        <v>32.37883726991788</v>
      </c>
      <c r="I157" t="n">
        <v>52.2186526631834</v>
      </c>
      <c r="J157" t="n">
        <v>17.95556619094974</v>
      </c>
      <c r="K157" t="n">
        <v>24.08228760071167</v>
      </c>
      <c r="L157" t="n">
        <v>26.69467822846361</v>
      </c>
      <c r="M157" t="n">
        <v>-4.883952179197948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27.82965818922589</v>
      </c>
      <c r="E158" t="n">
        <v>57.5060867834426</v>
      </c>
      <c r="F158" t="n">
        <v>13.54019506935522</v>
      </c>
      <c r="G158" t="n">
        <v>37.85728365654817</v>
      </c>
      <c r="H158" t="n">
        <v>31.17712258390508</v>
      </c>
      <c r="I158" t="n">
        <v>48.62947490219227</v>
      </c>
      <c r="J158" t="n">
        <v>16.12397456487149</v>
      </c>
      <c r="K158" t="n">
        <v>21.71859257029951</v>
      </c>
      <c r="L158" t="n">
        <v>26.3885387008741</v>
      </c>
      <c r="M158" t="n">
        <v>-6.108869841328968</v>
      </c>
    </row>
    <row r="159">
      <c r="A159" s="3" t="n">
        <v>45198</v>
      </c>
      <c r="B159" t="n">
        <v>15.10976475201884</v>
      </c>
      <c r="C159" t="n">
        <v>25.10829791318501</v>
      </c>
      <c r="D159" t="n">
        <v>34.29907972980002</v>
      </c>
      <c r="E159" t="n">
        <v>65.22564012718554</v>
      </c>
      <c r="F159" t="n">
        <v>17.02298092981955</v>
      </c>
      <c r="G159" t="n">
        <v>44.51090263194048</v>
      </c>
      <c r="H159" t="n">
        <v>40.44067792435846</v>
      </c>
      <c r="I159" t="n">
        <v>59.1464747450102</v>
      </c>
      <c r="J159" t="n">
        <v>22.13510797121776</v>
      </c>
      <c r="K159" t="n">
        <v>24.79659783524368</v>
      </c>
      <c r="L159" t="n">
        <v>27.61942003950788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36.49840942347742</v>
      </c>
      <c r="E160" t="n">
        <v>76.62350201611173</v>
      </c>
      <c r="F160" t="n">
        <v>19.7081561915655</v>
      </c>
      <c r="G160" t="n">
        <v>46.30062814637019</v>
      </c>
      <c r="H160" t="n">
        <v>47.90396239463672</v>
      </c>
      <c r="I160" t="n">
        <v>65.93560007266899</v>
      </c>
      <c r="J160" t="n">
        <v>24.84867098384158</v>
      </c>
      <c r="K160" t="n">
        <v>22.56606119103191</v>
      </c>
      <c r="L160" t="n">
        <v>32.37626329686463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41.67868813658699</v>
      </c>
      <c r="H161" t="n">
        <v>44.65864119763241</v>
      </c>
      <c r="I161" t="n">
        <v>61.4409602725992</v>
      </c>
      <c r="J161" t="n">
        <v>21.18855676619622</v>
      </c>
      <c r="K161" t="n">
        <v>21.83865632835671</v>
      </c>
      <c r="L161" t="n">
        <v>32.50340584681248</v>
      </c>
      <c r="M161" t="n">
        <v>7.757261670558657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38.61762342136353</v>
      </c>
      <c r="E162" t="n">
        <v>68.41058919497711</v>
      </c>
      <c r="F162" t="n">
        <v>23.06282505270065</v>
      </c>
      <c r="G162" t="n">
        <v>45.42462592436438</v>
      </c>
      <c r="H162" t="n">
        <v>48.48969401480729</v>
      </c>
      <c r="I162" t="n">
        <v>64.59961417601279</v>
      </c>
      <c r="J162" t="n">
        <v>22.41685824485415</v>
      </c>
      <c r="K162" t="n">
        <v>24.75009037132143</v>
      </c>
      <c r="L162" t="n">
        <v>35.85918262142014</v>
      </c>
      <c r="M162" t="n">
        <v>9.333697748705315</v>
      </c>
    </row>
    <row r="163">
      <c r="A163" s="3" t="n">
        <v>45205</v>
      </c>
      <c r="B163" t="n">
        <v>12.77389125249935</v>
      </c>
      <c r="C163" t="n">
        <v>28.14814417375671</v>
      </c>
      <c r="D163" t="n">
        <v>38.18679898105324</v>
      </c>
      <c r="E163" t="n">
        <v>63.93474528864156</v>
      </c>
      <c r="F163" t="n">
        <v>24.2900365070269</v>
      </c>
      <c r="G163" t="n">
        <v>47.81898813566568</v>
      </c>
      <c r="H163" t="n">
        <v>47.92191532340113</v>
      </c>
      <c r="I163" t="n">
        <v>60.27999534842952</v>
      </c>
      <c r="J163" t="n">
        <v>22.03025883106016</v>
      </c>
      <c r="K163" t="n">
        <v>23.12826921205546</v>
      </c>
      <c r="L163" t="n">
        <v>34.23764796897337</v>
      </c>
      <c r="M163" t="n">
        <v>8.474573681878317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20.43707854415146</v>
      </c>
      <c r="G164" t="n">
        <v>42.66335456113157</v>
      </c>
      <c r="H164" t="n">
        <v>38.55845935425493</v>
      </c>
      <c r="I164" t="n">
        <v>54.16402199632368</v>
      </c>
      <c r="J164" t="n">
        <v>14.42453053434638</v>
      </c>
      <c r="K164" t="n">
        <v>23.50320541295492</v>
      </c>
      <c r="L164" t="n">
        <v>28.79379478371957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44.35787199094496</v>
      </c>
      <c r="E165" t="n">
        <v>65.71866170141007</v>
      </c>
      <c r="F165" t="n">
        <v>24.31262726342525</v>
      </c>
      <c r="G165" t="n">
        <v>49.20614194947803</v>
      </c>
      <c r="H165" t="n">
        <v>49.1344637429363</v>
      </c>
      <c r="I165" t="n">
        <v>64.38382610086492</v>
      </c>
      <c r="J165" t="n">
        <v>18.83232715268184</v>
      </c>
      <c r="K165" t="n">
        <v>22.0991484600608</v>
      </c>
      <c r="L165" t="n">
        <v>31.56033057160119</v>
      </c>
      <c r="M165" t="n">
        <v>4.698603752779063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41.12977599410294</v>
      </c>
      <c r="E166" t="n">
        <v>58.06677645407648</v>
      </c>
      <c r="F166" t="n">
        <v>21.35008670167604</v>
      </c>
      <c r="G166" t="n">
        <v>54.47294914610063</v>
      </c>
      <c r="H166" t="n">
        <v>42.71592730696663</v>
      </c>
      <c r="I166" t="n">
        <v>59.43056521862202</v>
      </c>
      <c r="J166" t="n">
        <v>13.20245751799103</v>
      </c>
      <c r="K166" t="n">
        <v>15.44336637968387</v>
      </c>
      <c r="L166" t="n">
        <v>27.56119659611047</v>
      </c>
      <c r="M166" t="n">
        <v>3.139761160859633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35.24920665655223</v>
      </c>
      <c r="E167" t="n">
        <v>53.16794669036273</v>
      </c>
      <c r="F167" t="n">
        <v>16.65059997764715</v>
      </c>
      <c r="G167" t="n">
        <v>64.15955809566083</v>
      </c>
      <c r="H167" t="n">
        <v>44.71941261134715</v>
      </c>
      <c r="I167" t="n">
        <v>64.59806243073147</v>
      </c>
      <c r="J167" t="n">
        <v>10.2145862848513</v>
      </c>
      <c r="K167" t="n">
        <v>15.15961794625327</v>
      </c>
      <c r="L167" t="n">
        <v>25.55205869140185</v>
      </c>
      <c r="M167" t="n">
        <v>-2.161149878821145</v>
      </c>
    </row>
    <row r="168">
      <c r="A168" s="3" t="n">
        <v>45212</v>
      </c>
      <c r="B168" t="n">
        <v>11.23848013343638</v>
      </c>
      <c r="C168" t="n">
        <v>17.66919561329636</v>
      </c>
      <c r="D168" t="n">
        <v>34.10070054711218</v>
      </c>
      <c r="E168" t="n">
        <v>53.17479869345048</v>
      </c>
      <c r="F168" t="n">
        <v>17.18697327563607</v>
      </c>
      <c r="G168" t="n">
        <v>66.77818021693776</v>
      </c>
      <c r="H168" t="n">
        <v>44.42536194241497</v>
      </c>
      <c r="I168" t="n">
        <v>63.13611618365689</v>
      </c>
      <c r="J168" t="n">
        <v>11.55368322720916</v>
      </c>
      <c r="K168" t="n">
        <v>13.55596054787098</v>
      </c>
      <c r="L168" t="n">
        <v>25.00621022470504</v>
      </c>
      <c r="M168" t="n">
        <v>-1.993557498740217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34.57784016206602</v>
      </c>
      <c r="E169" t="n">
        <v>55.43140813968945</v>
      </c>
      <c r="F169" t="n">
        <v>19.22379629639963</v>
      </c>
      <c r="G169" t="n">
        <v>74.05756671317012</v>
      </c>
      <c r="H169" t="n">
        <v>46.67044999037257</v>
      </c>
      <c r="I169" t="n">
        <v>66.86203291951442</v>
      </c>
      <c r="J169" t="n">
        <v>10.76847377995252</v>
      </c>
      <c r="K169" t="n">
        <v>19.6909892200912</v>
      </c>
      <c r="L169" t="n">
        <v>27.0785522720687</v>
      </c>
      <c r="M169" t="n">
        <v>-2.138677783884591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35.61915737074068</v>
      </c>
      <c r="E170" t="n">
        <v>62.17580759098625</v>
      </c>
      <c r="F170" t="n">
        <v>23.45053459548594</v>
      </c>
      <c r="G170" t="n">
        <v>83.73254110927908</v>
      </c>
      <c r="H170" t="n">
        <v>49.964373852737</v>
      </c>
      <c r="I170" t="n">
        <v>73.69565224687331</v>
      </c>
      <c r="J170" t="n">
        <v>14.71266194176759</v>
      </c>
      <c r="K170" t="n">
        <v>21.98532254924705</v>
      </c>
      <c r="L170" t="n">
        <v>31.09926441962914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31.09721687536629</v>
      </c>
      <c r="E171" t="n">
        <v>58.49616349239939</v>
      </c>
      <c r="F171" t="n">
        <v>20.98050200328139</v>
      </c>
      <c r="G171" t="n">
        <v>74.09410230010134</v>
      </c>
      <c r="H171" t="n">
        <v>47.4666899402937</v>
      </c>
      <c r="I171" t="n">
        <v>70.2884570118888</v>
      </c>
      <c r="J171" t="n">
        <v>12.25746601806581</v>
      </c>
      <c r="K171" t="n">
        <v>23.97199751961248</v>
      </c>
      <c r="L171" t="n">
        <v>30.53040402952272</v>
      </c>
      <c r="M171" t="n">
        <v>1.362690598763794</v>
      </c>
    </row>
    <row r="172">
      <c r="A172" s="3" t="n">
        <v>45218</v>
      </c>
      <c r="B172" t="n">
        <v>16.52552402757303</v>
      </c>
      <c r="C172" t="n">
        <v>20.30478261233471</v>
      </c>
      <c r="D172" t="n">
        <v>31.71503770519362</v>
      </c>
      <c r="E172" t="n">
        <v>55.70861384405079</v>
      </c>
      <c r="F172" t="n">
        <v>20.88183695141696</v>
      </c>
      <c r="G172" t="n">
        <v>76.70237481704874</v>
      </c>
      <c r="H172" t="n">
        <v>42.99235178194858</v>
      </c>
      <c r="I172" t="n">
        <v>74.2669377036965</v>
      </c>
      <c r="J172" t="n">
        <v>15.17269237630212</v>
      </c>
      <c r="K172" t="n">
        <v>23.55836402874678</v>
      </c>
      <c r="L172" t="n">
        <v>29.98243426323528</v>
      </c>
      <c r="M172" t="n">
        <v>-1.951455389071055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20.67799315650929</v>
      </c>
      <c r="G173" t="n">
        <v>66.57340542502197</v>
      </c>
      <c r="H173" t="n">
        <v>42.71493034735467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-2.130462367821861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19.10753920937391</v>
      </c>
      <c r="G174" t="n">
        <v>54.31219553258732</v>
      </c>
      <c r="H174" t="n">
        <v>37.81054821994583</v>
      </c>
      <c r="I174" t="n">
        <v>55.88521815802947</v>
      </c>
      <c r="J174" t="n">
        <v>8.331928570969671</v>
      </c>
      <c r="K174" t="n">
        <v>27.73774781017346</v>
      </c>
      <c r="L174" t="n">
        <v>24.47673409903188</v>
      </c>
      <c r="M174" t="n">
        <v>-2.881957376112187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29.40543625589238</v>
      </c>
      <c r="E175" t="n">
        <v>49.22941721083581</v>
      </c>
      <c r="F175" t="n">
        <v>18.01365754885889</v>
      </c>
      <c r="G175" t="n">
        <v>49.5992826749591</v>
      </c>
      <c r="H175" t="n">
        <v>40.90902092441231</v>
      </c>
      <c r="I175" t="n">
        <v>59.65654470749104</v>
      </c>
      <c r="J175" t="n">
        <v>8.470694419342317</v>
      </c>
      <c r="K175" t="n">
        <v>25.331187560454</v>
      </c>
      <c r="L175" t="n">
        <v>24.50139020925945</v>
      </c>
      <c r="M175" t="n">
        <v>-1.969127043118524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47.1417157177729</v>
      </c>
      <c r="F176" t="n">
        <v>16.91473159725487</v>
      </c>
      <c r="G176" t="n">
        <v>52.22896233865944</v>
      </c>
      <c r="H176" t="n">
        <v>38.12352821781309</v>
      </c>
      <c r="I176" t="n">
        <v>59.32145226601999</v>
      </c>
      <c r="J176" t="n">
        <v>7.994939706721627</v>
      </c>
      <c r="K176" t="n">
        <v>26.70974241240884</v>
      </c>
      <c r="L176" t="n">
        <v>23.75144823898907</v>
      </c>
      <c r="M176" t="n">
        <v>-3.1783879516456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45.7360430417842</v>
      </c>
      <c r="F177" t="n">
        <v>16.97695326002737</v>
      </c>
      <c r="G177" t="n">
        <v>49.10295267505234</v>
      </c>
      <c r="H177" t="n">
        <v>36.92610671153955</v>
      </c>
      <c r="I177" t="n">
        <v>60.19775094302429</v>
      </c>
      <c r="J177" t="n">
        <v>7.261246874093064</v>
      </c>
      <c r="K177" t="n">
        <v>25.73014951138588</v>
      </c>
      <c r="L177" t="n">
        <v>22.70895251938316</v>
      </c>
      <c r="M177" t="n">
        <v>-3.507972323148267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47.42582475986126</v>
      </c>
      <c r="F178" t="n">
        <v>18.57468556926916</v>
      </c>
      <c r="G178" t="n">
        <v>55.83314515654232</v>
      </c>
      <c r="H178" t="n">
        <v>39.29208073128323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-2.267164697946988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26.39709357743099</v>
      </c>
      <c r="E179" t="n">
        <v>45.03723057008806</v>
      </c>
      <c r="F179" t="n">
        <v>18.87334161705412</v>
      </c>
      <c r="G179" t="n">
        <v>53.27847842043134</v>
      </c>
      <c r="H179" t="n">
        <v>38.79871989876755</v>
      </c>
      <c r="I179" t="n">
        <v>62.00616929958529</v>
      </c>
      <c r="J179" t="n">
        <v>8.63471304707064</v>
      </c>
      <c r="K179" t="n">
        <v>24.78482440666481</v>
      </c>
      <c r="L179" t="n">
        <v>21.17172611638949</v>
      </c>
      <c r="M179" t="n">
        <v>-2.772155300456436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24.67455498861561</v>
      </c>
      <c r="E180" t="n">
        <v>30.05411007863732</v>
      </c>
      <c r="F180" t="n">
        <v>12.90470924608076</v>
      </c>
      <c r="G180" t="n">
        <v>49.75427111476838</v>
      </c>
      <c r="H180" t="n">
        <v>39.13731013839852</v>
      </c>
      <c r="I180" t="n">
        <v>61.67525832060372</v>
      </c>
      <c r="J180" t="n">
        <v>6.253409796581288</v>
      </c>
      <c r="K180" t="n">
        <v>23.33686928499872</v>
      </c>
      <c r="L180" t="n">
        <v>18.97788786127854</v>
      </c>
      <c r="M180" t="n">
        <v>1.065070828472581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25.48590526928816</v>
      </c>
      <c r="E181" t="n">
        <v>25.96292773480813</v>
      </c>
      <c r="F181" t="n">
        <v>8.363595599215646</v>
      </c>
      <c r="G181" t="n">
        <v>52.26448772402905</v>
      </c>
      <c r="H181" t="n">
        <v>38.26242589227959</v>
      </c>
      <c r="I181" t="n">
        <v>62.12172994027216</v>
      </c>
      <c r="J181" t="n">
        <v>4.783395691645587</v>
      </c>
      <c r="K181" t="n">
        <v>23.20028171709387</v>
      </c>
      <c r="L181" t="n">
        <v>17.03895201012142</v>
      </c>
      <c r="M181" t="n">
        <v>0.5069062671297253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31.91365249662965</v>
      </c>
      <c r="F182" t="n">
        <v>11.75303639647538</v>
      </c>
      <c r="G182" t="n">
        <v>54.72234937501375</v>
      </c>
      <c r="H182" t="n">
        <v>40.7044052796727</v>
      </c>
      <c r="I182" t="n">
        <v>67.03029686966563</v>
      </c>
      <c r="J182" t="n">
        <v>9.368130063222369</v>
      </c>
      <c r="K182" t="n">
        <v>22.04160253827734</v>
      </c>
      <c r="L182" t="n">
        <v>19.22094402331762</v>
      </c>
      <c r="M182" t="n">
        <v>3.340270369098586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12.34896838198472</v>
      </c>
      <c r="G183" t="n">
        <v>59.29040884208339</v>
      </c>
      <c r="H183" t="n">
        <v>42.75936143818262</v>
      </c>
      <c r="I183" t="n">
        <v>69.99378766679614</v>
      </c>
      <c r="J183" t="n">
        <v>12.2355072401314</v>
      </c>
      <c r="K183" t="n">
        <v>23.91874608076765</v>
      </c>
      <c r="L183" t="n">
        <v>21.41507265560953</v>
      </c>
      <c r="M183" t="n">
        <v>4.98839528346029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35.98064059641919</v>
      </c>
      <c r="F184" t="n">
        <v>9.529132179309773</v>
      </c>
      <c r="G184" t="n">
        <v>56.37352403716591</v>
      </c>
      <c r="H184" t="n">
        <v>39.29259399096389</v>
      </c>
      <c r="I184" t="n">
        <v>64.841353182069</v>
      </c>
      <c r="J184" t="n">
        <v>8.441192028393152</v>
      </c>
      <c r="K184" t="n">
        <v>19.89045380141581</v>
      </c>
      <c r="L184" t="n">
        <v>22.09008192790354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24.81394741859211</v>
      </c>
      <c r="E185" t="n">
        <v>34.1889496167618</v>
      </c>
      <c r="F185" t="n">
        <v>11.06215299224553</v>
      </c>
      <c r="G185" t="n">
        <v>70.37572727582042</v>
      </c>
      <c r="H185" t="n">
        <v>38.37431886379912</v>
      </c>
      <c r="I185" t="n">
        <v>57.19604291762217</v>
      </c>
      <c r="J185" t="n">
        <v>8.656313705014185</v>
      </c>
      <c r="K185" t="n">
        <v>18.84530412195791</v>
      </c>
      <c r="L185" t="n">
        <v>21.41786179445193</v>
      </c>
      <c r="M185" t="n">
        <v>0.9014364487185844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25.69236852712842</v>
      </c>
      <c r="E186" t="n">
        <v>33.65521552004742</v>
      </c>
      <c r="F186" t="n">
        <v>10.85160451047154</v>
      </c>
      <c r="G186" t="n">
        <v>63.12569542993609</v>
      </c>
      <c r="H186" t="n">
        <v>34.38689536513117</v>
      </c>
      <c r="I186" t="n">
        <v>55.89876113078746</v>
      </c>
      <c r="J186" t="n">
        <v>9.02148969291745</v>
      </c>
      <c r="K186" t="n">
        <v>21.48122459950867</v>
      </c>
      <c r="L186" t="n">
        <v>21.13251810130539</v>
      </c>
      <c r="M186" t="n">
        <v>-1.794880367243235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26.54581474671009</v>
      </c>
      <c r="E187" t="n">
        <v>33.83898447019413</v>
      </c>
      <c r="F187" t="n">
        <v>8.005571527766687</v>
      </c>
      <c r="G187" t="n">
        <v>60.85622612279607</v>
      </c>
      <c r="H187" t="n">
        <v>31.37641731462413</v>
      </c>
      <c r="I187" t="n">
        <v>59.71251701969642</v>
      </c>
      <c r="J187" t="n">
        <v>6.540596169057022</v>
      </c>
      <c r="K187" t="n">
        <v>19.49588958518307</v>
      </c>
      <c r="L187" t="n">
        <v>18.34676064317924</v>
      </c>
      <c r="M187" t="n">
        <v>-3.65778558797778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29.27433362279972</v>
      </c>
      <c r="F188" t="n">
        <v>7.648707666085408</v>
      </c>
      <c r="G188" t="n">
        <v>72.38221420659426</v>
      </c>
      <c r="H188" t="n">
        <v>28.07508959413778</v>
      </c>
      <c r="I188" t="n">
        <v>62.06860924972191</v>
      </c>
      <c r="J188" t="n">
        <v>2.987777610728903</v>
      </c>
      <c r="K188" t="n">
        <v>14.4405467007481</v>
      </c>
      <c r="L188" t="n">
        <v>17.10330742453343</v>
      </c>
      <c r="M188" t="n">
        <v>-0.1793588446501571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26.17464096416919</v>
      </c>
      <c r="E189" t="n">
        <v>35.13056032308979</v>
      </c>
      <c r="F189" t="n">
        <v>9.844359412699454</v>
      </c>
      <c r="G189" t="n">
        <v>68.3719227714526</v>
      </c>
      <c r="H189" t="n">
        <v>33.67889970069422</v>
      </c>
      <c r="I189" t="n">
        <v>57.85682279088786</v>
      </c>
      <c r="J189" t="n">
        <v>4.480836219485362</v>
      </c>
      <c r="K189" t="n">
        <v>16.6803904898271</v>
      </c>
      <c r="L189" t="n">
        <v>20.7340112775025</v>
      </c>
      <c r="M189" t="n">
        <v>-1.280726528623277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36.71948954883184</v>
      </c>
      <c r="F190" t="n">
        <v>10.17613195309675</v>
      </c>
      <c r="G190" t="n">
        <v>71.48435501623942</v>
      </c>
      <c r="H190" t="n">
        <v>36.28629451406089</v>
      </c>
      <c r="I190" t="n">
        <v>58.48302187980086</v>
      </c>
      <c r="J190" t="n">
        <v>6.293280942951052</v>
      </c>
      <c r="K190" t="n">
        <v>17.93262310004491</v>
      </c>
      <c r="L190" t="n">
        <v>22.98948802893415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25.65055294341858</v>
      </c>
      <c r="E191" t="n">
        <v>30.1086566032756</v>
      </c>
      <c r="F191" t="n">
        <v>7.37667734183487</v>
      </c>
      <c r="G191" t="n">
        <v>73.91929068920659</v>
      </c>
      <c r="H191" t="n">
        <v>31.31462280355319</v>
      </c>
      <c r="I191" t="n">
        <v>57.0891404166826</v>
      </c>
      <c r="J191" t="n">
        <v>6.223483279521358</v>
      </c>
      <c r="K191" t="n">
        <v>17.35952337471476</v>
      </c>
      <c r="L191" t="n">
        <v>20.21041891685624</v>
      </c>
      <c r="M191" t="n">
        <v>-3.040447329082863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19.47253097632402</v>
      </c>
      <c r="E192" t="n">
        <v>26.54251925741653</v>
      </c>
      <c r="F192" t="n">
        <v>6.346797526033376</v>
      </c>
      <c r="G192" t="n">
        <v>102.4915073023465</v>
      </c>
      <c r="H192" t="n">
        <v>25.38386358687204</v>
      </c>
      <c r="I192" t="n">
        <v>58.97298908033785</v>
      </c>
      <c r="J192" t="n">
        <v>6.291467385374672</v>
      </c>
      <c r="K192" t="n">
        <v>17.05641871613326</v>
      </c>
      <c r="L192" t="n">
        <v>18.13115286716205</v>
      </c>
      <c r="M192" t="n">
        <v>-3.744275941804998</v>
      </c>
    </row>
    <row r="193">
      <c r="A193" s="3" t="n">
        <v>45251</v>
      </c>
      <c r="B193" t="n">
        <v>14.90586780684571</v>
      </c>
      <c r="C193" t="n">
        <v>11.65670818269378</v>
      </c>
      <c r="D193" t="n">
        <v>17.10916014931414</v>
      </c>
      <c r="E193" t="n">
        <v>25.30973771067184</v>
      </c>
      <c r="F193" t="n">
        <v>7.851841663941372</v>
      </c>
      <c r="G193" t="n">
        <v>102.873492378875</v>
      </c>
      <c r="H193" t="n">
        <v>26.22557219699535</v>
      </c>
      <c r="I193" t="n">
        <v>64.63887374888515</v>
      </c>
      <c r="J193" t="n">
        <v>6.953694372601982</v>
      </c>
      <c r="K193" t="n">
        <v>15.86274400355265</v>
      </c>
      <c r="L193" t="n">
        <v>20.10186491964889</v>
      </c>
      <c r="M193" t="n">
        <v>-4.624690989186087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13.73302382565875</v>
      </c>
      <c r="E194" t="n">
        <v>27.06571701817384</v>
      </c>
      <c r="F194" t="n">
        <v>8.956832235941681</v>
      </c>
      <c r="G194" t="n">
        <v>94.25813609193798</v>
      </c>
      <c r="H194" t="n">
        <v>27.63194921793959</v>
      </c>
      <c r="I194" t="n">
        <v>68.78533275152905</v>
      </c>
      <c r="J194" t="n">
        <v>9.891324079071783</v>
      </c>
      <c r="K194" t="n">
        <v>17.2514598683756</v>
      </c>
      <c r="L194" t="n">
        <v>22.21085303151116</v>
      </c>
      <c r="M194" t="n">
        <v>-4.177685972358091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26.99883559148966</v>
      </c>
      <c r="F195" t="n">
        <v>9.909215984839603</v>
      </c>
      <c r="G195" t="n">
        <v>94.60628722272071</v>
      </c>
      <c r="H195" t="n">
        <v>28.77338831670258</v>
      </c>
      <c r="I195" t="n">
        <v>72.5618557972449</v>
      </c>
      <c r="J195" t="n">
        <v>11.78037105254091</v>
      </c>
      <c r="K195" t="n">
        <v>18.68603392649839</v>
      </c>
      <c r="L195" t="n">
        <v>23.60440709378058</v>
      </c>
      <c r="M195" t="n">
        <v>-3.633159534981334</v>
      </c>
    </row>
    <row r="196">
      <c r="A196" s="3" t="n">
        <v>45254</v>
      </c>
      <c r="B196" t="n">
        <v>15.2231627482577</v>
      </c>
      <c r="C196" t="n">
        <v>16.53343446337163</v>
      </c>
      <c r="D196" t="n">
        <v>12.74636650901568</v>
      </c>
      <c r="E196" t="n">
        <v>27.92914779134215</v>
      </c>
      <c r="F196" t="n">
        <v>10.89297485377452</v>
      </c>
      <c r="G196" t="n">
        <v>94.37777299690629</v>
      </c>
      <c r="H196" t="n">
        <v>32.15978567306698</v>
      </c>
      <c r="I196" t="n">
        <v>64.85830480081563</v>
      </c>
      <c r="J196" t="n">
        <v>12.48529067641864</v>
      </c>
      <c r="K196" t="n">
        <v>18.16837077803894</v>
      </c>
      <c r="L196" t="n">
        <v>23.28036582250386</v>
      </c>
      <c r="M196" t="n">
        <v>-5.390100073615489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12.28948742580052</v>
      </c>
      <c r="E197" t="n">
        <v>29.81188473874163</v>
      </c>
      <c r="F197" t="n">
        <v>12.79094210688902</v>
      </c>
      <c r="G197" t="n">
        <v>96.47799079334547</v>
      </c>
      <c r="H197" t="n">
        <v>32.99586161485819</v>
      </c>
      <c r="I197" t="n">
        <v>66.67541425185478</v>
      </c>
      <c r="J197" t="n">
        <v>13.21810615019123</v>
      </c>
      <c r="K197" t="n">
        <v>22.49291388001113</v>
      </c>
      <c r="L197" t="n">
        <v>25.65004065342751</v>
      </c>
      <c r="M197" t="n">
        <v>-3.718245967550948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13.63091879263065</v>
      </c>
      <c r="E198" t="n">
        <v>28.14156059176025</v>
      </c>
      <c r="F198" t="n">
        <v>12.47316717812201</v>
      </c>
      <c r="G198" t="n">
        <v>92.56042857032757</v>
      </c>
      <c r="H198" t="n">
        <v>32.9780340196677</v>
      </c>
      <c r="I198" t="n">
        <v>63.28247954987667</v>
      </c>
      <c r="J198" t="n">
        <v>12.77013300714036</v>
      </c>
      <c r="K198" t="n">
        <v>21.82206899865673</v>
      </c>
      <c r="L198" t="n">
        <v>25.39880162108417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14.57180303400387</v>
      </c>
      <c r="E199" t="n">
        <v>28.04677793116905</v>
      </c>
      <c r="F199" t="n">
        <v>11.64726484517855</v>
      </c>
      <c r="G199" t="n">
        <v>92.23878993578545</v>
      </c>
      <c r="H199" t="n">
        <v>31.92332322682681</v>
      </c>
      <c r="I199" t="n">
        <v>62.17553247561631</v>
      </c>
      <c r="J199" t="n">
        <v>12.8950033848453</v>
      </c>
      <c r="K199" t="n">
        <v>22.77439534035706</v>
      </c>
      <c r="L199" t="n">
        <v>25.24840026508923</v>
      </c>
      <c r="M199" t="n">
        <v>-4.13396715473583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16.79803543543341</v>
      </c>
      <c r="E200" t="n">
        <v>33.01769991232186</v>
      </c>
      <c r="F200" t="n">
        <v>12.15857130473421</v>
      </c>
      <c r="G200" t="n">
        <v>106.4859562608547</v>
      </c>
      <c r="H200" t="n">
        <v>33.53531112394323</v>
      </c>
      <c r="I200" t="n">
        <v>64.47363837267544</v>
      </c>
      <c r="J200" t="n">
        <v>14.69330022622824</v>
      </c>
      <c r="K200" t="n">
        <v>22.37227498344336</v>
      </c>
      <c r="L200" t="n">
        <v>27.24452136645061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23.33038832999348</v>
      </c>
      <c r="E201" t="n">
        <v>31.26326096155878</v>
      </c>
      <c r="F201" t="n">
        <v>13.3368592856731</v>
      </c>
      <c r="G201" t="n">
        <v>102.2714155962355</v>
      </c>
      <c r="H201" t="n">
        <v>37.17756010532683</v>
      </c>
      <c r="I201" t="n">
        <v>64.52356766701897</v>
      </c>
      <c r="J201" t="n">
        <v>14.69843524728538</v>
      </c>
      <c r="K201" t="n">
        <v>23.01522563131866</v>
      </c>
      <c r="L201" t="n">
        <v>27.37817591637519</v>
      </c>
      <c r="M201" t="n">
        <v>-3.352733597405722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24.40985954564589</v>
      </c>
      <c r="E202" t="n">
        <v>34.07095405250313</v>
      </c>
      <c r="F202" t="n">
        <v>15.30231005895364</v>
      </c>
      <c r="G202" t="n">
        <v>97.95697911216112</v>
      </c>
      <c r="H202" t="n">
        <v>37.83234227186378</v>
      </c>
      <c r="I202" t="n">
        <v>65.33191479249861</v>
      </c>
      <c r="J202" t="n">
        <v>18.61259395781305</v>
      </c>
      <c r="K202" t="n">
        <v>19.85677251893021</v>
      </c>
      <c r="L202" t="n">
        <v>29.54738221188336</v>
      </c>
      <c r="M202" t="n">
        <v>-1.281814413445237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23.81571707395624</v>
      </c>
      <c r="E203" t="n">
        <v>33.78361924879481</v>
      </c>
      <c r="F203" t="n">
        <v>13.05355063476725</v>
      </c>
      <c r="G203" t="n">
        <v>90.89800377038966</v>
      </c>
      <c r="H203" t="n">
        <v>40.43191343835553</v>
      </c>
      <c r="I203" t="n">
        <v>66.36429499396523</v>
      </c>
      <c r="J203" t="n">
        <v>22.10546170923029</v>
      </c>
      <c r="K203" t="n">
        <v>19.32691064858329</v>
      </c>
      <c r="L203" t="n">
        <v>28.32550436134642</v>
      </c>
      <c r="M203" t="n">
        <v>-1.372360922234828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21.60076071916899</v>
      </c>
      <c r="E204" t="n">
        <v>28.06846714279845</v>
      </c>
      <c r="F204" t="n">
        <v>10.65380001161456</v>
      </c>
      <c r="G204" t="n">
        <v>95.51732042514098</v>
      </c>
      <c r="H204" t="n">
        <v>37.23674544754443</v>
      </c>
      <c r="I204" t="n">
        <v>65.4071827670124</v>
      </c>
      <c r="J204" t="n">
        <v>18.60396068469794</v>
      </c>
      <c r="K204" t="n">
        <v>18.75407706658987</v>
      </c>
      <c r="L204" t="n">
        <v>24.70317640951238</v>
      </c>
      <c r="M204" t="n">
        <v>-2.417789198732945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21.94577258681478</v>
      </c>
      <c r="F205" t="n">
        <v>12.94190574724587</v>
      </c>
      <c r="G205" t="n">
        <v>91.15954070815202</v>
      </c>
      <c r="H205" t="n">
        <v>33.28886296321669</v>
      </c>
      <c r="I205" t="n">
        <v>61.93116932154111</v>
      </c>
      <c r="J205" t="n">
        <v>16.21546883780989</v>
      </c>
      <c r="K205" t="n">
        <v>15.84839893742407</v>
      </c>
      <c r="L205" t="n">
        <v>20.46668905432254</v>
      </c>
      <c r="M205" t="n">
        <v>-5.831452160973094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22.79027328661527</v>
      </c>
      <c r="E206" t="n">
        <v>27.82114249344247</v>
      </c>
      <c r="F206" t="n">
        <v>14.21299566916614</v>
      </c>
      <c r="G206" t="n">
        <v>84.61398369828434</v>
      </c>
      <c r="H206" t="n">
        <v>34.04114570250844</v>
      </c>
      <c r="I206" t="n">
        <v>62.98953804588044</v>
      </c>
      <c r="J206" t="n">
        <v>18.17518174317065</v>
      </c>
      <c r="K206" t="n">
        <v>10.33563413749699</v>
      </c>
      <c r="L206" t="n">
        <v>19.90589773426395</v>
      </c>
      <c r="M206" t="n">
        <v>-5.485616917577474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19.24306884942293</v>
      </c>
      <c r="E207" t="n">
        <v>31.75998451225981</v>
      </c>
      <c r="F207" t="n">
        <v>13.32890719016315</v>
      </c>
      <c r="G207" t="n">
        <v>96.39964384006781</v>
      </c>
      <c r="H207" t="n">
        <v>28.96745288489515</v>
      </c>
      <c r="I207" t="n">
        <v>57.69768358416867</v>
      </c>
      <c r="J207" t="n">
        <v>15.44079564605483</v>
      </c>
      <c r="K207" t="n">
        <v>7.909693561053555</v>
      </c>
      <c r="L207" t="n">
        <v>15.96568527260023</v>
      </c>
      <c r="M207" t="n">
        <v>-7.794586687384975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19.08407876983333</v>
      </c>
      <c r="E208" t="n">
        <v>31.95971023328357</v>
      </c>
      <c r="F208" t="n">
        <v>14.4943063660143</v>
      </c>
      <c r="G208" t="n">
        <v>91.94249967017237</v>
      </c>
      <c r="H208" t="n">
        <v>34.65002839224836</v>
      </c>
      <c r="I208" t="n">
        <v>67.63299402299026</v>
      </c>
      <c r="J208" t="n">
        <v>22.17417796931107</v>
      </c>
      <c r="K208" t="n">
        <v>8.68683633224132</v>
      </c>
      <c r="L208" t="n">
        <v>20.13162220582243</v>
      </c>
      <c r="M208" t="n">
        <v>-3.844165763617924</v>
      </c>
    </row>
    <row r="209">
      <c r="A209" s="3" t="n">
        <v>45274</v>
      </c>
      <c r="B209" t="n">
        <v>15.18324402553417</v>
      </c>
      <c r="C209" t="n">
        <v>17.73555799316269</v>
      </c>
      <c r="D209" t="n">
        <v>18.93498636616602</v>
      </c>
      <c r="E209" t="n">
        <v>31.52117594923125</v>
      </c>
      <c r="F209" t="n">
        <v>15.2840638574135</v>
      </c>
      <c r="G209" t="n">
        <v>96.32052911456003</v>
      </c>
      <c r="H209" t="n">
        <v>41.59129041718912</v>
      </c>
      <c r="I209" t="n">
        <v>69.13696911136064</v>
      </c>
      <c r="J209" t="n">
        <v>32.28586292424376</v>
      </c>
      <c r="K209" t="n">
        <v>13.6926172850544</v>
      </c>
      <c r="L209" t="n">
        <v>22.5793680055578</v>
      </c>
      <c r="M209" t="n">
        <v>-2.872015591460497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17.1107914621321</v>
      </c>
      <c r="E210" t="n">
        <v>29.78255556392446</v>
      </c>
      <c r="F210" t="n">
        <v>16.94007755356448</v>
      </c>
      <c r="G210" t="n">
        <v>94.05241158300615</v>
      </c>
      <c r="H210" t="n">
        <v>50.35160568217228</v>
      </c>
      <c r="I210" t="n">
        <v>65.78851959416079</v>
      </c>
      <c r="J210" t="n">
        <v>32.26180889886407</v>
      </c>
      <c r="K210" t="n">
        <v>12.79430366882186</v>
      </c>
      <c r="L210" t="n">
        <v>25.97539615427038</v>
      </c>
      <c r="M210" t="n">
        <v>-2.196344423387586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16.81413882017244</v>
      </c>
      <c r="E211" t="n">
        <v>35.05587414899134</v>
      </c>
      <c r="F211" t="n">
        <v>15.95096669229878</v>
      </c>
      <c r="G211" t="n">
        <v>97.51451028593543</v>
      </c>
      <c r="H211" t="n">
        <v>60.23682778784369</v>
      </c>
      <c r="I211" t="n">
        <v>69.29392089066535</v>
      </c>
      <c r="J211" t="n">
        <v>38.87225014362341</v>
      </c>
      <c r="K211" t="n">
        <v>11.07537299652424</v>
      </c>
      <c r="L211" t="n">
        <v>27.71243547121447</v>
      </c>
      <c r="M211" t="n">
        <v>0.7395067113103559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31.96285589851986</v>
      </c>
      <c r="F212" t="n">
        <v>16.39562224479927</v>
      </c>
      <c r="G212" t="n">
        <v>97.73337208471149</v>
      </c>
      <c r="H212" t="n">
        <v>54.7733993200908</v>
      </c>
      <c r="I212" t="n">
        <v>64.70668873644165</v>
      </c>
      <c r="J212" t="n">
        <v>32.95063792900352</v>
      </c>
      <c r="K212" t="n">
        <v>9.484187846285753</v>
      </c>
      <c r="L212" t="n">
        <v>25.17388481084342</v>
      </c>
      <c r="M212" t="n">
        <v>1.264093027758051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13.61243770438882</v>
      </c>
      <c r="E213" t="n">
        <v>26.78364884228235</v>
      </c>
      <c r="F213" t="n">
        <v>13.64429441001924</v>
      </c>
      <c r="G213" t="n">
        <v>79.98326081393915</v>
      </c>
      <c r="H213" t="n">
        <v>43.94991485637301</v>
      </c>
      <c r="I213" t="n">
        <v>56.65911906992784</v>
      </c>
      <c r="J213" t="n">
        <v>25.33137542922006</v>
      </c>
      <c r="K213" t="n">
        <v>9.941001192720655</v>
      </c>
      <c r="L213" t="n">
        <v>20.48995053203413</v>
      </c>
      <c r="M213" t="n">
        <v>-4.169112664690466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13.10778692490893</v>
      </c>
      <c r="E214" t="n">
        <v>26.34831375033983</v>
      </c>
      <c r="F214" t="n">
        <v>11.54380091485758</v>
      </c>
      <c r="G214" t="n">
        <v>87.26767608250708</v>
      </c>
      <c r="H214" t="n">
        <v>48.90151249364993</v>
      </c>
      <c r="I214" t="n">
        <v>63.49962242549978</v>
      </c>
      <c r="J214" t="n">
        <v>30.18982522546754</v>
      </c>
      <c r="K214" t="n">
        <v>9.688060970166523</v>
      </c>
      <c r="L214" t="n">
        <v>19.65998962271316</v>
      </c>
      <c r="M214" t="n">
        <v>-3.34914852858631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34.3892855624371</v>
      </c>
      <c r="F215" t="n">
        <v>15.54484697133553</v>
      </c>
      <c r="G215" t="n">
        <v>84.98502060254611</v>
      </c>
      <c r="H215" t="n">
        <v>58.03780243820296</v>
      </c>
      <c r="I215" t="n">
        <v>65.50569987746965</v>
      </c>
      <c r="J215" t="n">
        <v>37.24776867004436</v>
      </c>
      <c r="K215" t="n">
        <v>12.06344928919338</v>
      </c>
      <c r="L215" t="n">
        <v>24.29819679970551</v>
      </c>
      <c r="M215" t="n">
        <v>-0.3055097906523252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14.50498073314901</v>
      </c>
      <c r="E216" t="n">
        <v>34.82574744130567</v>
      </c>
      <c r="F216" t="n">
        <v>15.12408613418337</v>
      </c>
      <c r="G216" t="n">
        <v>86.45149062590033</v>
      </c>
      <c r="H216" t="n">
        <v>59.09771298697719</v>
      </c>
      <c r="I216" t="n">
        <v>72.76787299890093</v>
      </c>
      <c r="J216" t="n">
        <v>39.81130998195255</v>
      </c>
      <c r="K216" t="n">
        <v>12.94098509100501</v>
      </c>
      <c r="L216" t="n">
        <v>25.72055684723509</v>
      </c>
      <c r="M216" t="n">
        <v>1.470874794838517</v>
      </c>
    </row>
    <row r="217">
      <c r="A217" s="3" t="n">
        <v>45287</v>
      </c>
      <c r="B217" t="n">
        <v>15.53210509170888</v>
      </c>
      <c r="C217" t="n">
        <v>32.46859292531723</v>
      </c>
      <c r="D217" t="n">
        <v>13.05826792810998</v>
      </c>
      <c r="E217" t="n">
        <v>33.18522348693394</v>
      </c>
      <c r="F217" t="n">
        <v>17.36465941804466</v>
      </c>
      <c r="G217" t="n">
        <v>83.66003408984848</v>
      </c>
      <c r="H217" t="n">
        <v>60.98492304648011</v>
      </c>
      <c r="I217" t="n">
        <v>71.8690693302443</v>
      </c>
      <c r="J217" t="n">
        <v>41.55092414442758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18.59882298167235</v>
      </c>
      <c r="G218" t="n">
        <v>88.17962538680129</v>
      </c>
      <c r="H218" t="n">
        <v>75.55720976189444</v>
      </c>
      <c r="I218" t="n">
        <v>80.37007065243915</v>
      </c>
      <c r="J218" t="n">
        <v>52.64821395284265</v>
      </c>
      <c r="K218" t="n">
        <v>9.520962617561946</v>
      </c>
      <c r="L218" t="n">
        <v>28.57951600106479</v>
      </c>
      <c r="M218" t="n">
        <v>2.807163048297068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18.95541371118588</v>
      </c>
      <c r="G219" t="n">
        <v>93.65449537599824</v>
      </c>
      <c r="H219" t="n">
        <v>81.40708177775448</v>
      </c>
      <c r="I219" t="n">
        <v>86.30518627039842</v>
      </c>
      <c r="J219" t="n">
        <v>54.49163545303681</v>
      </c>
      <c r="K219" t="n">
        <v>7.107880930272148</v>
      </c>
      <c r="L219" t="n">
        <v>31.7699238257739</v>
      </c>
      <c r="M219" t="n">
        <v>6.235804157594926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16.74701395754226</v>
      </c>
      <c r="E220" t="n">
        <v>38.24458689302966</v>
      </c>
      <c r="F220" t="n">
        <v>19.4897485559179</v>
      </c>
      <c r="G220" t="n">
        <v>103.0757628527744</v>
      </c>
      <c r="H220" t="n">
        <v>92.00622186062932</v>
      </c>
      <c r="I220" t="n">
        <v>91.2802466743067</v>
      </c>
      <c r="J220" t="n">
        <v>61.14874987338172</v>
      </c>
      <c r="K220" t="n">
        <v>8.308435953556925</v>
      </c>
      <c r="L220" t="n">
        <v>34.15184773893169</v>
      </c>
      <c r="M220" t="n">
        <v>6.062857456936777</v>
      </c>
    </row>
    <row r="221">
      <c r="A221" s="3" t="n">
        <v>45293</v>
      </c>
      <c r="B221" t="n">
        <v>15.67787515555166</v>
      </c>
      <c r="C221" t="n">
        <v>44.57657435748828</v>
      </c>
      <c r="D221" t="n">
        <v>18.98163726052409</v>
      </c>
      <c r="E221" t="n">
        <v>42.19167542435254</v>
      </c>
      <c r="F221" t="n">
        <v>20.0611924077776</v>
      </c>
      <c r="G221" t="n">
        <v>111.330919339211</v>
      </c>
      <c r="H221" t="n">
        <v>106.4671525480981</v>
      </c>
      <c r="I221" t="n">
        <v>106.4265909804914</v>
      </c>
      <c r="J221" t="n">
        <v>67.46332146145842</v>
      </c>
      <c r="K221" t="n">
        <v>9.361893049742953</v>
      </c>
      <c r="L221" t="n">
        <v>40.98415694967892</v>
      </c>
      <c r="M221" t="n">
        <v>12.76600968221742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19.20152378593123</v>
      </c>
      <c r="E222" t="n">
        <v>38.97531932915861</v>
      </c>
      <c r="F222" t="n">
        <v>14.88368260780779</v>
      </c>
      <c r="G222" t="n">
        <v>107.1605923435171</v>
      </c>
      <c r="H222" t="n">
        <v>87.078352013044</v>
      </c>
      <c r="I222" t="n">
        <v>98.44517471068031</v>
      </c>
      <c r="J222" t="n">
        <v>58.02828693454865</v>
      </c>
      <c r="K222" t="n">
        <v>7.299153219554122</v>
      </c>
      <c r="L222" t="n">
        <v>33.11199064373218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26.19017163419976</v>
      </c>
      <c r="D223" t="n">
        <v>16.20228661622389</v>
      </c>
      <c r="E223" t="n">
        <v>29.74500369894761</v>
      </c>
      <c r="F223" t="n">
        <v>9.892923229596873</v>
      </c>
      <c r="G223" t="n">
        <v>101.5515207552199</v>
      </c>
      <c r="H223" t="n">
        <v>76.56940621187796</v>
      </c>
      <c r="I223" t="n">
        <v>97.82616850476404</v>
      </c>
      <c r="J223" t="n">
        <v>49.34530537009392</v>
      </c>
      <c r="K223" t="n">
        <v>4.001767208847173</v>
      </c>
      <c r="L223" t="n">
        <v>24.72485437558443</v>
      </c>
      <c r="M223" t="n">
        <v>7.776785107861417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27.64403011393037</v>
      </c>
      <c r="F224" t="n">
        <v>9.346672153898815</v>
      </c>
      <c r="G224" t="n">
        <v>98.95119297578607</v>
      </c>
      <c r="H224" t="n">
        <v>73.54228172050013</v>
      </c>
      <c r="I224" t="n">
        <v>96.90923124668585</v>
      </c>
      <c r="J224" t="n">
        <v>47.3879239217194</v>
      </c>
      <c r="K224" t="n">
        <v>5.331540835776494</v>
      </c>
      <c r="L224" t="n">
        <v>25.46554788627129</v>
      </c>
      <c r="M224" t="n">
        <v>8.626271382522965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22.06328122587844</v>
      </c>
      <c r="F225" t="n">
        <v>7.279972654870126</v>
      </c>
      <c r="G225" t="n">
        <v>97.31851523234339</v>
      </c>
      <c r="H225" t="n">
        <v>67.01287156192879</v>
      </c>
      <c r="I225" t="n">
        <v>90.03947470788603</v>
      </c>
      <c r="J225" t="n">
        <v>43.42617118184611</v>
      </c>
      <c r="K225" t="n">
        <v>5.167262741607459</v>
      </c>
      <c r="L225" t="n">
        <v>21.97605845028841</v>
      </c>
      <c r="M225" t="n">
        <v>4.846121951689919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14.54182031528992</v>
      </c>
      <c r="E226" t="n">
        <v>25.79469091127013</v>
      </c>
      <c r="F226" t="n">
        <v>7.396638430471869</v>
      </c>
      <c r="G226" t="n">
        <v>97.29672581673879</v>
      </c>
      <c r="H226" t="n">
        <v>70.44519872419635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14.59007161971471</v>
      </c>
      <c r="E227" t="n">
        <v>23.31169938809499</v>
      </c>
      <c r="F227" t="n">
        <v>7.480356446815506</v>
      </c>
      <c r="G227" t="n">
        <v>87.47520110930604</v>
      </c>
      <c r="H227" t="n">
        <v>66.593000507599</v>
      </c>
      <c r="I227" t="n">
        <v>76.89185965538448</v>
      </c>
      <c r="J227" t="n">
        <v>31.54547541568646</v>
      </c>
      <c r="K227" t="n">
        <v>4.167282061666078</v>
      </c>
      <c r="L227" t="n">
        <v>16.12309690926623</v>
      </c>
      <c r="M227" t="n">
        <v>5.250390249780756</v>
      </c>
    </row>
    <row r="228">
      <c r="A228" s="3" t="n">
        <v>45302</v>
      </c>
      <c r="B228" t="n">
        <v>10.93848198118217</v>
      </c>
      <c r="C228" t="n">
        <v>21.00796513476766</v>
      </c>
      <c r="D228" t="n">
        <v>12.34464285922066</v>
      </c>
      <c r="E228" t="n">
        <v>22.76148048142004</v>
      </c>
      <c r="F228" t="n">
        <v>7.502609951701666</v>
      </c>
      <c r="G228" t="n">
        <v>86.07789049467256</v>
      </c>
      <c r="H228" t="n">
        <v>67.41069307067882</v>
      </c>
      <c r="I228" t="n">
        <v>76.47317015749442</v>
      </c>
      <c r="J228" t="n">
        <v>30.65454594063701</v>
      </c>
      <c r="K228" t="n">
        <v>2.562985558701225</v>
      </c>
      <c r="L228" t="n">
        <v>17.60480889633602</v>
      </c>
      <c r="M228" t="n">
        <v>7.057566876643406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26.06749660526431</v>
      </c>
      <c r="F229" t="n">
        <v>12.62778488698602</v>
      </c>
      <c r="G229" t="n">
        <v>88.53761302938115</v>
      </c>
      <c r="H229" t="n">
        <v>73.34796048134822</v>
      </c>
      <c r="I229" t="n">
        <v>83.80007475028275</v>
      </c>
      <c r="J229" t="n">
        <v>37.07581049687836</v>
      </c>
      <c r="K229" t="n">
        <v>2.211547459371777</v>
      </c>
      <c r="L229" t="n">
        <v>20.70493533748936</v>
      </c>
      <c r="M229" t="n">
        <v>10.13573760952142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10.38040785990546</v>
      </c>
      <c r="G230" t="n">
        <v>90.07512997370515</v>
      </c>
      <c r="H230" t="n">
        <v>76.67796158553135</v>
      </c>
      <c r="I230" t="n">
        <v>81.73064840586217</v>
      </c>
      <c r="J230" t="n">
        <v>33.41290373533505</v>
      </c>
      <c r="K230" t="n">
        <v>4.976093727091579</v>
      </c>
      <c r="L230" t="n">
        <v>19.52201114420069</v>
      </c>
      <c r="M230" t="n">
        <v>9.236904053283123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106.2175130323079</v>
      </c>
      <c r="H231" t="n">
        <v>82.2713074767172</v>
      </c>
      <c r="I231" t="n">
        <v>84.71374874886359</v>
      </c>
      <c r="J231" t="n">
        <v>41.54406409457971</v>
      </c>
      <c r="K231" t="n">
        <v>5.711722266299879</v>
      </c>
      <c r="L231" t="n">
        <v>22.55044792423016</v>
      </c>
      <c r="M231" t="n">
        <v>9.917086045661971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9.52082170957218</v>
      </c>
      <c r="E232" t="n">
        <v>20.4031545073412</v>
      </c>
      <c r="F232" t="n">
        <v>9.931028463858116</v>
      </c>
      <c r="G232" t="n">
        <v>99.42735588876685</v>
      </c>
      <c r="H232" t="n">
        <v>71.20992098708496</v>
      </c>
      <c r="I232" t="n">
        <v>76.44811443345027</v>
      </c>
      <c r="J232" t="n">
        <v>31.08429047765156</v>
      </c>
      <c r="K232" t="n">
        <v>3.119945315371897</v>
      </c>
      <c r="L232" t="n">
        <v>15.65019976147006</v>
      </c>
      <c r="M232" t="n">
        <v>4.581839590495851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6.612190280592056</v>
      </c>
      <c r="E233" t="n">
        <v>20.523845238711</v>
      </c>
      <c r="F233" t="n">
        <v>8.297784926200924</v>
      </c>
      <c r="G233" t="n">
        <v>90.8058206389381</v>
      </c>
      <c r="H233" t="n">
        <v>68.09735680616768</v>
      </c>
      <c r="I233" t="n">
        <v>74.97385436814477</v>
      </c>
      <c r="J233" t="n">
        <v>31.25071281336915</v>
      </c>
      <c r="K233" t="n">
        <v>4.129392616957328</v>
      </c>
      <c r="L233" t="n">
        <v>13.82046347115637</v>
      </c>
      <c r="M233" t="n">
        <v>5.464146128196234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8.736389414671741</v>
      </c>
      <c r="G234" t="n">
        <v>97.37717895572939</v>
      </c>
      <c r="H234" t="n">
        <v>68.34187681623798</v>
      </c>
      <c r="I234" t="n">
        <v>73.65432718541274</v>
      </c>
      <c r="J234" t="n">
        <v>30.45926262444936</v>
      </c>
      <c r="K234" t="n">
        <v>3.879186720561179</v>
      </c>
      <c r="L234" t="n">
        <v>16.64424085131919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5.720342963163083</v>
      </c>
      <c r="E235" t="n">
        <v>15.62432898220532</v>
      </c>
      <c r="F235" t="n">
        <v>3.966114260443443</v>
      </c>
      <c r="G235" t="n">
        <v>90.13604518494004</v>
      </c>
      <c r="H235" t="n">
        <v>63.90819118437096</v>
      </c>
      <c r="I235" t="n">
        <v>66.60639217166388</v>
      </c>
      <c r="J235" t="n">
        <v>25.74231343934585</v>
      </c>
      <c r="K235" t="n">
        <v>3.395381574813805</v>
      </c>
      <c r="L235" t="n">
        <v>13.75634444237224</v>
      </c>
      <c r="M235" t="n">
        <v>-0.7789886569904536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6.131561856584922</v>
      </c>
      <c r="G236" t="n">
        <v>93.01076246253641</v>
      </c>
      <c r="H236" t="n">
        <v>73.87736020008208</v>
      </c>
      <c r="I236" t="n">
        <v>70.84420447065727</v>
      </c>
      <c r="J236" t="n">
        <v>31.69352248624786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6.787633813715699</v>
      </c>
      <c r="E237" t="n">
        <v>21.88756902617575</v>
      </c>
      <c r="F237" t="n">
        <v>7.894600081241543</v>
      </c>
      <c r="G237" t="n">
        <v>105.8505327336175</v>
      </c>
      <c r="H237" t="n">
        <v>79.95656536219369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3.563039627241626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6.09005629976056</v>
      </c>
      <c r="E238" t="n">
        <v>25.12116312401751</v>
      </c>
      <c r="F238" t="n">
        <v>7.606458339448841</v>
      </c>
      <c r="G238" t="n">
        <v>118.4700985725343</v>
      </c>
      <c r="H238" t="n">
        <v>83.5122314625155</v>
      </c>
      <c r="I238" t="n">
        <v>85.58603002384912</v>
      </c>
      <c r="J238" t="n">
        <v>40.56415037966854</v>
      </c>
      <c r="K238" t="n">
        <v>3.497424168530561</v>
      </c>
      <c r="L238" t="n">
        <v>16.80448243388199</v>
      </c>
      <c r="M238" t="n">
        <v>4.93186040923228</v>
      </c>
    </row>
    <row r="239">
      <c r="A239" s="3" t="n">
        <v>45321</v>
      </c>
      <c r="B239" t="n">
        <v>9.636818142530501</v>
      </c>
      <c r="C239" t="n">
        <v>13.92124516037778</v>
      </c>
      <c r="D239" t="n">
        <v>3.354555699928552</v>
      </c>
      <c r="E239" t="n">
        <v>24.53544366278286</v>
      </c>
      <c r="F239" t="n">
        <v>6.292146624757877</v>
      </c>
      <c r="G239" t="n">
        <v>109.7336516941752</v>
      </c>
      <c r="H239" t="n">
        <v>82.21056767954403</v>
      </c>
      <c r="I239" t="n">
        <v>80.94309010116187</v>
      </c>
      <c r="J239" t="n">
        <v>35.90347792845483</v>
      </c>
      <c r="K239" t="n">
        <v>3.78299405645528</v>
      </c>
      <c r="L239" t="n">
        <v>13.59443418770996</v>
      </c>
      <c r="M239" t="n">
        <v>2.329118154409837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-1.329021655794971</v>
      </c>
      <c r="E240" t="n">
        <v>25.56905479433815</v>
      </c>
      <c r="F240" t="n">
        <v>8.163711188982159</v>
      </c>
      <c r="G240" t="n">
        <v>109.2559840086494</v>
      </c>
      <c r="H240" t="n">
        <v>85.84179665314578</v>
      </c>
      <c r="I240" t="n">
        <v>80.01513200462888</v>
      </c>
      <c r="J240" t="n">
        <v>35.27316572033195</v>
      </c>
      <c r="K240" t="n">
        <v>5.768652378412953</v>
      </c>
      <c r="L240" t="n">
        <v>13.62782498573598</v>
      </c>
      <c r="M240" t="n">
        <v>3.134250938826244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8.58140912860339</v>
      </c>
      <c r="G241" t="n">
        <v>111.0448019499525</v>
      </c>
      <c r="H241" t="n">
        <v>86.87492365291598</v>
      </c>
      <c r="I241" t="n">
        <v>87.02128092353081</v>
      </c>
      <c r="J241" t="n">
        <v>32.60335735171034</v>
      </c>
      <c r="K241" t="n">
        <v>3.536036615677607</v>
      </c>
      <c r="L241" t="n">
        <v>13.21646219301023</v>
      </c>
      <c r="M241" t="n">
        <v>1.08883514455409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28.89764065679385</v>
      </c>
      <c r="F242" t="n">
        <v>12.68054593499064</v>
      </c>
      <c r="G242" t="n">
        <v>112.2272199821446</v>
      </c>
      <c r="H242" t="n">
        <v>93.17073970452614</v>
      </c>
      <c r="I242" t="n">
        <v>98.63809368863676</v>
      </c>
      <c r="J242" t="n">
        <v>40.15614994364809</v>
      </c>
      <c r="K242" t="n">
        <v>4.843016047153093</v>
      </c>
      <c r="L242" t="n">
        <v>17.39911944545922</v>
      </c>
      <c r="M242" t="n">
        <v>3.15918693028332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27.85581035823979</v>
      </c>
      <c r="F243" t="n">
        <v>13.29983555636762</v>
      </c>
      <c r="G243" t="n">
        <v>105.7019821842534</v>
      </c>
      <c r="H243" t="n">
        <v>97.81324313783193</v>
      </c>
      <c r="I243" t="n">
        <v>105.167849545148</v>
      </c>
      <c r="J243" t="n">
        <v>51.21388672097653</v>
      </c>
      <c r="K243" t="n">
        <v>2.837622539574025</v>
      </c>
      <c r="L243" t="n">
        <v>21.40360301625759</v>
      </c>
      <c r="M243" t="n">
        <v>3.399566806024001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3.616493687865496</v>
      </c>
      <c r="E244" t="n">
        <v>31.62494293691427</v>
      </c>
      <c r="F244" t="n">
        <v>13.46147419169195</v>
      </c>
      <c r="G244" t="n">
        <v>114.1530871558071</v>
      </c>
      <c r="H244" t="n">
        <v>107.5790635606814</v>
      </c>
      <c r="I244" t="n">
        <v>107.9549084417047</v>
      </c>
      <c r="J244" t="n">
        <v>64.60326931273919</v>
      </c>
      <c r="K244" t="n">
        <v>2.602230483271373</v>
      </c>
      <c r="L244" t="n">
        <v>23.44720847307167</v>
      </c>
      <c r="M244" t="n">
        <v>8.066650532227282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7.101778686953764</v>
      </c>
      <c r="E245" t="n">
        <v>33.14245123799861</v>
      </c>
      <c r="F245" t="n">
        <v>16.46549785513527</v>
      </c>
      <c r="G245" t="n">
        <v>113.250224964642</v>
      </c>
      <c r="H245" t="n">
        <v>106.412421135076</v>
      </c>
      <c r="I245" t="n">
        <v>109.39111271055</v>
      </c>
      <c r="J245" t="n">
        <v>65.5058700669675</v>
      </c>
      <c r="K245" t="n">
        <v>2.04534938261498</v>
      </c>
      <c r="L245" t="n">
        <v>23.59134272508625</v>
      </c>
      <c r="M245" t="n">
        <v>9.990696848083868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7.658197338582062</v>
      </c>
      <c r="E246" t="n">
        <v>35.57728564666871</v>
      </c>
      <c r="F246" t="n">
        <v>17.65181031941205</v>
      </c>
      <c r="G246" t="n">
        <v>108.788831025463</v>
      </c>
      <c r="H246" t="n">
        <v>104.8477162319152</v>
      </c>
      <c r="I246" t="n">
        <v>111.1527819022031</v>
      </c>
      <c r="J246" t="n">
        <v>62.83073258014183</v>
      </c>
      <c r="K246" t="n">
        <v>2.149747432530469</v>
      </c>
      <c r="L246" t="n">
        <v>24.91661673632672</v>
      </c>
      <c r="M246" t="n">
        <v>7.824096478666842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6.142161898336673</v>
      </c>
      <c r="E247" t="n">
        <v>30.8915482724325</v>
      </c>
      <c r="F247" t="n">
        <v>13.77894227046797</v>
      </c>
      <c r="G247" t="n">
        <v>102.8110600860424</v>
      </c>
      <c r="H247" t="n">
        <v>99.19586790035314</v>
      </c>
      <c r="I247" t="n">
        <v>107.3766035218687</v>
      </c>
      <c r="J247" t="n">
        <v>50.02925070114485</v>
      </c>
      <c r="K247" t="n">
        <v>3.8220325922524</v>
      </c>
      <c r="L247" t="n">
        <v>21.89790034421566</v>
      </c>
      <c r="M247" t="n">
        <v>2.825221882878903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22.61599102513567</v>
      </c>
      <c r="F248" t="n">
        <v>11.67851724628786</v>
      </c>
      <c r="G248" t="n">
        <v>83.01970893401914</v>
      </c>
      <c r="H248" t="n">
        <v>84.76785693498283</v>
      </c>
      <c r="I248" t="n">
        <v>101.137684342607</v>
      </c>
      <c r="J248" t="n">
        <v>40.27061607252534</v>
      </c>
      <c r="K248" t="n">
        <v>1.688260337019143</v>
      </c>
      <c r="L248" t="n">
        <v>16.25112552920594</v>
      </c>
      <c r="M248" t="n">
        <v>1.849657845822628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1.395630766371658</v>
      </c>
      <c r="E249" t="n">
        <v>28.48277054225992</v>
      </c>
      <c r="F249" t="n">
        <v>12.19038735789606</v>
      </c>
      <c r="G249" t="n">
        <v>84.8568056227943</v>
      </c>
      <c r="H249" t="n">
        <v>84.05609467041593</v>
      </c>
      <c r="I249" t="n">
        <v>100.5343728017408</v>
      </c>
      <c r="J249" t="n">
        <v>34.67121608669184</v>
      </c>
      <c r="K249" t="n">
        <v>-0.8215323563601662</v>
      </c>
      <c r="L249" t="n">
        <v>18.67377318692163</v>
      </c>
      <c r="M249" t="n">
        <v>2.659756422441228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1.267398803751796</v>
      </c>
      <c r="E250" t="n">
        <v>30.52559599631521</v>
      </c>
      <c r="F250" t="n">
        <v>11.59055938318059</v>
      </c>
      <c r="G250" t="n">
        <v>95.94976040881215</v>
      </c>
      <c r="H250" t="n">
        <v>109.487745237444</v>
      </c>
      <c r="I250" t="n">
        <v>109.9386150922071</v>
      </c>
      <c r="J250" t="n">
        <v>45.48488574307503</v>
      </c>
      <c r="K250" t="n">
        <v>-1.393726949408403</v>
      </c>
      <c r="L250" t="n">
        <v>21.15373838890595</v>
      </c>
      <c r="M250" t="n">
        <v>6.610895412491935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88.30513398015279</v>
      </c>
      <c r="H251" t="n">
        <v>113.7540138529504</v>
      </c>
      <c r="I251" t="n">
        <v>119.3595941172221</v>
      </c>
      <c r="J251" t="n">
        <v>51.44102496068179</v>
      </c>
      <c r="K251" t="n">
        <v>3.30244940965676</v>
      </c>
      <c r="L251" t="n">
        <v>24.14518767209795</v>
      </c>
      <c r="M251" t="n">
        <v>4.835589393597517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15.30649559403314</v>
      </c>
      <c r="G252" t="n">
        <v>86.50554922216271</v>
      </c>
      <c r="H252" t="n">
        <v>123.6820407096639</v>
      </c>
      <c r="I252" t="n">
        <v>119.5396381061591</v>
      </c>
      <c r="J252" t="n">
        <v>57.21151454464823</v>
      </c>
      <c r="K252" t="n">
        <v>4.640033253701081</v>
      </c>
      <c r="L252" t="n">
        <v>31.84785855721082</v>
      </c>
      <c r="M252" t="n">
        <v>3.742054653046423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6.88522228330597</v>
      </c>
      <c r="E253" t="n">
        <v>28.34796434171654</v>
      </c>
      <c r="F253" t="n">
        <v>12.52883266485158</v>
      </c>
      <c r="G253" t="n">
        <v>84.98234583656399</v>
      </c>
      <c r="H253" t="n">
        <v>116.0786813979686</v>
      </c>
      <c r="I253" t="n">
        <v>116.2392804064741</v>
      </c>
      <c r="J253" t="n">
        <v>54.32923498905233</v>
      </c>
      <c r="K253" t="n">
        <v>4.742677995245215</v>
      </c>
      <c r="L253" t="n">
        <v>31.52356927204052</v>
      </c>
      <c r="M253" t="n">
        <v>3.054781828844089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7.440469907689562</v>
      </c>
      <c r="E254" t="n">
        <v>27.68832646167245</v>
      </c>
      <c r="F254" t="n">
        <v>13.9425227538668</v>
      </c>
      <c r="G254" t="n">
        <v>84.88406801122612</v>
      </c>
      <c r="H254" t="n">
        <v>116.0214150812147</v>
      </c>
      <c r="I254" t="n">
        <v>112.5126110899214</v>
      </c>
      <c r="J254" t="n">
        <v>56.54563543430524</v>
      </c>
      <c r="K254" t="n">
        <v>4.584964467985753</v>
      </c>
      <c r="L254" t="n">
        <v>30.92461808619746</v>
      </c>
      <c r="M254" t="n">
        <v>4.384101006278129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33.13246418349927</v>
      </c>
      <c r="F255" t="n">
        <v>15.68797119020462</v>
      </c>
      <c r="G255" t="n">
        <v>79.27809027936338</v>
      </c>
      <c r="H255" t="n">
        <v>116.1915969756019</v>
      </c>
      <c r="I255" t="n">
        <v>107.047635132409</v>
      </c>
      <c r="J255" t="n">
        <v>57.84499090502997</v>
      </c>
      <c r="K255" t="n">
        <v>5.49666445047623</v>
      </c>
      <c r="L255" t="n">
        <v>36.57779397157383</v>
      </c>
      <c r="M255" t="n">
        <v>4.124689308307095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34.40534621532741</v>
      </c>
      <c r="F256" t="n">
        <v>15.88892693896529</v>
      </c>
      <c r="G256" t="n">
        <v>79.50205291205722</v>
      </c>
      <c r="H256" t="n">
        <v>115.9085179052586</v>
      </c>
      <c r="I256" t="n">
        <v>113.6437491867905</v>
      </c>
      <c r="J256" t="n">
        <v>59.01073399739991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19.99414541486857</v>
      </c>
      <c r="D257" t="n">
        <v>7.630405941166751</v>
      </c>
      <c r="E257" t="n">
        <v>33.80746717799572</v>
      </c>
      <c r="F257" t="n">
        <v>13.89903659343119</v>
      </c>
      <c r="G257" t="n">
        <v>84.08176647416316</v>
      </c>
      <c r="H257" t="n">
        <v>115.7805694498753</v>
      </c>
      <c r="I257" t="n">
        <v>117.3352655913484</v>
      </c>
      <c r="J257" t="n">
        <v>55.82293794611315</v>
      </c>
      <c r="K257" t="n">
        <v>4.896277004287164</v>
      </c>
      <c r="L257" t="n">
        <v>37.48032220430759</v>
      </c>
      <c r="M257" t="n">
        <v>2.335584061817464</v>
      </c>
    </row>
    <row r="258">
      <c r="A258" s="3" t="n">
        <v>45348</v>
      </c>
      <c r="B258" t="n">
        <v>9.447672864361611</v>
      </c>
      <c r="C258" t="n">
        <v>17.14431494825252</v>
      </c>
      <c r="D258" t="n">
        <v>8.640844561486372</v>
      </c>
      <c r="E258" t="n">
        <v>31.67092610176528</v>
      </c>
      <c r="F258" t="n">
        <v>11.69036419689517</v>
      </c>
      <c r="G258" t="n">
        <v>80.04333855235852</v>
      </c>
      <c r="H258" t="n">
        <v>111.7192290650959</v>
      </c>
      <c r="I258" t="n">
        <v>110.1122235574014</v>
      </c>
      <c r="J258" t="n">
        <v>51.28676404347343</v>
      </c>
      <c r="K258" t="n">
        <v>6.265428036092691</v>
      </c>
      <c r="L258" t="n">
        <v>33.55017955356183</v>
      </c>
      <c r="M258" t="n">
        <v>1.54117897949082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12.97472097159251</v>
      </c>
      <c r="G259" t="n">
        <v>77.57201128881384</v>
      </c>
      <c r="H259" t="n">
        <v>105.7926592908521</v>
      </c>
      <c r="I259" t="n">
        <v>100.7067318368018</v>
      </c>
      <c r="J259" t="n">
        <v>49.75126164183779</v>
      </c>
      <c r="K259" t="n">
        <v>5.694054720062414</v>
      </c>
      <c r="L259" t="n">
        <v>32.95216870819515</v>
      </c>
      <c r="M259" t="n">
        <v>0.4307668921895713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10.09936044282949</v>
      </c>
      <c r="G260" t="n">
        <v>71.38925179175691</v>
      </c>
      <c r="H260" t="n">
        <v>101.9971388948551</v>
      </c>
      <c r="I260" t="n">
        <v>99.49748015955684</v>
      </c>
      <c r="J260" t="n">
        <v>44.85955390003318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7.8280362316</v>
      </c>
      <c r="E261" t="n">
        <v>30.90085975840202</v>
      </c>
      <c r="F261" t="n">
        <v>11.07625402246304</v>
      </c>
      <c r="G261" t="n">
        <v>71.26072935070506</v>
      </c>
      <c r="H261" t="n">
        <v>104.6170237152332</v>
      </c>
      <c r="I261" t="n">
        <v>106.3019340008641</v>
      </c>
      <c r="J261" t="n">
        <v>44.372747751194</v>
      </c>
      <c r="K261" t="n">
        <v>4.530841881999792</v>
      </c>
      <c r="L261" t="n">
        <v>29.45893103895582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8.468458212867214</v>
      </c>
      <c r="E262" t="n">
        <v>40.06595214166597</v>
      </c>
      <c r="F262" t="n">
        <v>16.61188432005207</v>
      </c>
      <c r="G262" t="n">
        <v>76.01685577033686</v>
      </c>
      <c r="H262" t="n">
        <v>109.1805728010809</v>
      </c>
      <c r="I262" t="n">
        <v>109.9439508816733</v>
      </c>
      <c r="J262" t="n">
        <v>56.42914809009272</v>
      </c>
      <c r="K262" t="n">
        <v>5.712520630235773</v>
      </c>
      <c r="L262" t="n">
        <v>36.84852469874207</v>
      </c>
      <c r="M262" t="n">
        <v>5.720547183551195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18.26158887508345</v>
      </c>
      <c r="G263" t="n">
        <v>96.26493105527405</v>
      </c>
      <c r="H263" t="n">
        <v>119.1915495575631</v>
      </c>
      <c r="I263" t="n">
        <v>125.005875440658</v>
      </c>
      <c r="J263" t="n">
        <v>71.72611516847331</v>
      </c>
      <c r="K263" t="n">
        <v>6.792395311654098</v>
      </c>
      <c r="L263" t="n">
        <v>42.23744780470653</v>
      </c>
      <c r="M263" t="n">
        <v>9.191775724116491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10.29769115148824</v>
      </c>
      <c r="E264" t="n">
        <v>42.42893898722904</v>
      </c>
      <c r="F264" t="n">
        <v>17.31797851389827</v>
      </c>
      <c r="G264" t="n">
        <v>103.0801885001962</v>
      </c>
      <c r="H264" t="n">
        <v>116.1402300798023</v>
      </c>
      <c r="I264" t="n">
        <v>124.722592058463</v>
      </c>
      <c r="J264" t="n">
        <v>69.32793459555569</v>
      </c>
      <c r="K264" t="n">
        <v>10.11932264500817</v>
      </c>
      <c r="L264" t="n">
        <v>39.94298808160826</v>
      </c>
      <c r="M264" t="n">
        <v>13.01659587799269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48.62239084603819</v>
      </c>
      <c r="F265" t="n">
        <v>19.17140821884315</v>
      </c>
      <c r="G265" t="n">
        <v>101.1346204351112</v>
      </c>
      <c r="H265" t="n">
        <v>122.1977956362029</v>
      </c>
      <c r="I265" t="n">
        <v>125.7382926844922</v>
      </c>
      <c r="J265" t="n">
        <v>71.82567779313571</v>
      </c>
      <c r="K265" t="n">
        <v>10.57903282442447</v>
      </c>
      <c r="L265" t="n">
        <v>42.64051101878445</v>
      </c>
      <c r="M265" t="n">
        <v>14.93733545621754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13.87861345593446</v>
      </c>
      <c r="E266" t="n">
        <v>52.12089439746532</v>
      </c>
      <c r="F266" t="n">
        <v>22.48288971376757</v>
      </c>
      <c r="G266" t="n">
        <v>108.1654883889249</v>
      </c>
      <c r="H266" t="n">
        <v>123.7563903373806</v>
      </c>
      <c r="I266" t="n">
        <v>123.5244519589525</v>
      </c>
      <c r="J266" t="n">
        <v>71.59865930570557</v>
      </c>
      <c r="K266" t="n">
        <v>13.28882024468514</v>
      </c>
      <c r="L266" t="n">
        <v>53.04653958094547</v>
      </c>
      <c r="M266" t="n">
        <v>17.94407579585351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51.18787276508849</v>
      </c>
      <c r="F267" t="n">
        <v>24.8943597707302</v>
      </c>
      <c r="G267" t="n">
        <v>101.8428271927328</v>
      </c>
      <c r="H267" t="n">
        <v>115.9969057901708</v>
      </c>
      <c r="I267" t="n">
        <v>116.1390045235242</v>
      </c>
      <c r="J267" t="n">
        <v>66.35715717750568</v>
      </c>
      <c r="K267" t="n">
        <v>14.86875347134096</v>
      </c>
      <c r="L267" t="n">
        <v>52.43707513322693</v>
      </c>
      <c r="M267" t="n">
        <v>22.9460651117688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21.36021511872059</v>
      </c>
      <c r="G268" t="n">
        <v>86.89223013607605</v>
      </c>
      <c r="H268" t="n">
        <v>95.84537954950673</v>
      </c>
      <c r="I268" t="n">
        <v>104.639372132268</v>
      </c>
      <c r="J268" t="n">
        <v>56.0078321556831</v>
      </c>
      <c r="K268" t="n">
        <v>12.84504209897859</v>
      </c>
      <c r="L268" t="n">
        <v>49.26761205270927</v>
      </c>
      <c r="M268" t="n">
        <v>16.25082387033705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32.97072978633538</v>
      </c>
      <c r="F269" t="n">
        <v>17.95141108986547</v>
      </c>
      <c r="G269" t="n">
        <v>78.96011382004684</v>
      </c>
      <c r="H269" t="n">
        <v>76.89840276926469</v>
      </c>
      <c r="I269" t="n">
        <v>89.26867862089225</v>
      </c>
      <c r="J269" t="n">
        <v>40.98515559998883</v>
      </c>
      <c r="K269" t="n">
        <v>12.73533170123913</v>
      </c>
      <c r="L269" t="n">
        <v>41.74722655652585</v>
      </c>
      <c r="M269" t="n">
        <v>9.795542312441796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33.1008134439076</v>
      </c>
      <c r="F270" t="n">
        <v>15.60287396374294</v>
      </c>
      <c r="G270" t="n">
        <v>78.02010955736354</v>
      </c>
      <c r="H270" t="n">
        <v>83.00498239274444</v>
      </c>
      <c r="I270" t="n">
        <v>86.78229623042692</v>
      </c>
      <c r="J270" t="n">
        <v>41.84538656539691</v>
      </c>
      <c r="K270" t="n">
        <v>14.18004722443855</v>
      </c>
      <c r="L270" t="n">
        <v>37.47600943688387</v>
      </c>
      <c r="M270" t="n">
        <v>7.765975049052631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4.848217355813511</v>
      </c>
      <c r="E271" t="n">
        <v>32.39423550964526</v>
      </c>
      <c r="F271" t="n">
        <v>16.26818889999413</v>
      </c>
      <c r="G271" t="n">
        <v>80.57264341746145</v>
      </c>
      <c r="H271" t="n">
        <v>72.90844324636565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10.69670530843441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7.730810090598306</v>
      </c>
      <c r="E272" t="n">
        <v>40.97093069381459</v>
      </c>
      <c r="F272" t="n">
        <v>19.60144632479874</v>
      </c>
      <c r="G272" t="n">
        <v>83.66693740868226</v>
      </c>
      <c r="H272" t="n">
        <v>80.07372957120484</v>
      </c>
      <c r="I272" t="n">
        <v>85.83787836760861</v>
      </c>
      <c r="J272" t="n">
        <v>47.71350820561211</v>
      </c>
      <c r="K272" t="n">
        <v>18.53181821604466</v>
      </c>
      <c r="L272" t="n">
        <v>45.15112738348337</v>
      </c>
      <c r="M272" t="n">
        <v>13.93562987557342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37.852695578272</v>
      </c>
      <c r="F273" t="n">
        <v>18.26287857671718</v>
      </c>
      <c r="G273" t="n">
        <v>76.98364319768307</v>
      </c>
      <c r="H273" t="n">
        <v>77.37704953357067</v>
      </c>
      <c r="I273" t="n">
        <v>84.12015334486141</v>
      </c>
      <c r="J273" t="n">
        <v>43.15272980512033</v>
      </c>
      <c r="K273" t="n">
        <v>18.85461427206354</v>
      </c>
      <c r="L273" t="n">
        <v>41.96390524385389</v>
      </c>
      <c r="M273" t="n">
        <v>11.90940770168791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8.302733462388744</v>
      </c>
      <c r="E274" t="n">
        <v>36.17606517373482</v>
      </c>
      <c r="F274" t="n">
        <v>17.45615880815119</v>
      </c>
      <c r="G274" t="n">
        <v>78.86007690521349</v>
      </c>
      <c r="H274" t="n">
        <v>79.47923421824339</v>
      </c>
      <c r="I274" t="n">
        <v>88.59764008338034</v>
      </c>
      <c r="J274" t="n">
        <v>43.86385461391127</v>
      </c>
      <c r="K274" t="n">
        <v>18.33170070180843</v>
      </c>
      <c r="L274" t="n">
        <v>39.13392335159427</v>
      </c>
      <c r="M274" t="n">
        <v>14.59695777151246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10.55412947014935</v>
      </c>
      <c r="E275" t="n">
        <v>43.22288562901344</v>
      </c>
      <c r="F275" t="n">
        <v>20.74774777665571</v>
      </c>
      <c r="G275" t="n">
        <v>94.16508998046803</v>
      </c>
      <c r="H275" t="n">
        <v>89.37159534484293</v>
      </c>
      <c r="I275" t="n">
        <v>90.51363864285378</v>
      </c>
      <c r="J275" t="n">
        <v>52.07353554991607</v>
      </c>
      <c r="K275" t="n">
        <v>16.92551594839724</v>
      </c>
      <c r="L275" t="n">
        <v>45.13015531340143</v>
      </c>
      <c r="M275" t="n">
        <v>17.49974459442163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13.45878523244803</v>
      </c>
      <c r="E276" t="n">
        <v>46.28201594243598</v>
      </c>
      <c r="F276" t="n">
        <v>23.24590762546197</v>
      </c>
      <c r="G276" t="n">
        <v>92.07732965345417</v>
      </c>
      <c r="H276" t="n">
        <v>93.03448543419887</v>
      </c>
      <c r="I276" t="n">
        <v>83.62609397166803</v>
      </c>
      <c r="J276" t="n">
        <v>53.5172318689022</v>
      </c>
      <c r="K276" t="n">
        <v>11.64689128342606</v>
      </c>
      <c r="L276" t="n">
        <v>47.32565135054892</v>
      </c>
      <c r="M276" t="n">
        <v>16.26105549100441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12.9413742935063</v>
      </c>
      <c r="E277" t="n">
        <v>44.75621058021222</v>
      </c>
      <c r="F277" t="n">
        <v>21.43926005637138</v>
      </c>
      <c r="G277" t="n">
        <v>87.24355556790174</v>
      </c>
      <c r="H277" t="n">
        <v>93.70740741094723</v>
      </c>
      <c r="I277" t="n">
        <v>82.46021074601131</v>
      </c>
      <c r="J277" t="n">
        <v>52.73013377587219</v>
      </c>
      <c r="K277" t="n">
        <v>11.36085647067717</v>
      </c>
      <c r="L277" t="n">
        <v>44.84498260880558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50.92837259785339</v>
      </c>
      <c r="F278" t="n">
        <v>24.01806246477727</v>
      </c>
      <c r="G278" t="n">
        <v>90.53928717097727</v>
      </c>
      <c r="H278" t="n">
        <v>97.33278643940073</v>
      </c>
      <c r="I278" t="n">
        <v>84.54183100345294</v>
      </c>
      <c r="J278" t="n">
        <v>60.60288867395121</v>
      </c>
      <c r="K278" t="n">
        <v>9.208935191493307</v>
      </c>
      <c r="L278" t="n">
        <v>50.10362720262609</v>
      </c>
      <c r="M278" t="n">
        <v>18.31758769750056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48.90138456644715</v>
      </c>
      <c r="F279" t="n">
        <v>23.25500003525489</v>
      </c>
      <c r="G279" t="n">
        <v>88.47554971610019</v>
      </c>
      <c r="H279" t="n">
        <v>95.94093091293061</v>
      </c>
      <c r="I279" t="n">
        <v>84.00230787555148</v>
      </c>
      <c r="J279" t="n">
        <v>55.2276174453449</v>
      </c>
      <c r="K279" t="n">
        <v>9.910455061140521</v>
      </c>
      <c r="L279" t="n">
        <v>50.40811916982908</v>
      </c>
      <c r="M279" t="n">
        <v>14.40857708267178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11.39876366719341</v>
      </c>
      <c r="E280" t="n">
        <v>55.94846132502707</v>
      </c>
      <c r="F280" t="n">
        <v>31.05181511996171</v>
      </c>
      <c r="G280" t="n">
        <v>113.219879216063</v>
      </c>
      <c r="H280" t="n">
        <v>116.4216115419574</v>
      </c>
      <c r="I280" t="n">
        <v>97.94097107140429</v>
      </c>
      <c r="J280" t="n">
        <v>66.59578469585239</v>
      </c>
      <c r="K280" t="n">
        <v>9.528040820141337</v>
      </c>
      <c r="L280" t="n">
        <v>61.22002519157339</v>
      </c>
      <c r="M280" t="n">
        <v>23.07395668003653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14.85553297495348</v>
      </c>
      <c r="E281" t="n">
        <v>60.87419634824865</v>
      </c>
      <c r="F281" t="n">
        <v>32.62539136757996</v>
      </c>
      <c r="G281" t="n">
        <v>106.0691148979932</v>
      </c>
      <c r="H281" t="n">
        <v>117.7800639415367</v>
      </c>
      <c r="I281" t="n">
        <v>103.2620484048921</v>
      </c>
      <c r="J281" t="n">
        <v>74.09490623267439</v>
      </c>
      <c r="K281" t="n">
        <v>11.40142552789045</v>
      </c>
      <c r="L281" t="n">
        <v>62.31398737083307</v>
      </c>
      <c r="M281" t="n">
        <v>27.25385155757867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16.78824267323675</v>
      </c>
      <c r="E282" t="n">
        <v>62.44163204239395</v>
      </c>
      <c r="F282" t="n">
        <v>31.77204120456189</v>
      </c>
      <c r="G282" t="n">
        <v>113.3008723160389</v>
      </c>
      <c r="H282" t="n">
        <v>131.9229580293626</v>
      </c>
      <c r="I282" t="n">
        <v>104.2296277963996</v>
      </c>
      <c r="J282" t="n">
        <v>78.61063828230128</v>
      </c>
      <c r="K282" t="n">
        <v>12.9615865700933</v>
      </c>
      <c r="L282" t="n">
        <v>61.25119209135674</v>
      </c>
      <c r="M282" t="n">
        <v>25.46827427978569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19.22912192156918</v>
      </c>
      <c r="E283" t="n">
        <v>62.62722894408211</v>
      </c>
      <c r="F283" t="n">
        <v>29.69944697575737</v>
      </c>
      <c r="G283" t="n">
        <v>114.6298795069461</v>
      </c>
      <c r="H283" t="n">
        <v>134.3740330328231</v>
      </c>
      <c r="I283" t="n">
        <v>105.0351299504841</v>
      </c>
      <c r="J283" t="n">
        <v>74.25982443737065</v>
      </c>
      <c r="K283" t="n">
        <v>14.31291581791612</v>
      </c>
      <c r="L283" t="n">
        <v>60.85137210719065</v>
      </c>
      <c r="M283" t="n">
        <v>36.91563193004193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71.98980952480704</v>
      </c>
      <c r="F284" t="n">
        <v>30.84678924782314</v>
      </c>
      <c r="G284" t="n">
        <v>117.4674522184016</v>
      </c>
      <c r="H284" t="n">
        <v>137.8627715852336</v>
      </c>
      <c r="I284" t="n">
        <v>111.0205128103062</v>
      </c>
      <c r="J284" t="n">
        <v>79.85757774907565</v>
      </c>
      <c r="K284" t="n">
        <v>12.88779205133925</v>
      </c>
      <c r="L284" t="n">
        <v>65.21201379697337</v>
      </c>
      <c r="M284" t="n">
        <v>41.67471739244098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18.27224883903498</v>
      </c>
      <c r="E285" t="n">
        <v>69.51879391789319</v>
      </c>
      <c r="F285" t="n">
        <v>33.58757491567037</v>
      </c>
      <c r="G285" t="n">
        <v>121.5822476049769</v>
      </c>
      <c r="H285" t="n">
        <v>139.9322555798337</v>
      </c>
      <c r="I285" t="n">
        <v>118.9444301728576</v>
      </c>
      <c r="J285" t="n">
        <v>82.52959171135836</v>
      </c>
      <c r="K285" t="n">
        <v>17.69950443501778</v>
      </c>
      <c r="L285" t="n">
        <v>66.75642941243389</v>
      </c>
      <c r="M285" t="n">
        <v>42.02738180847516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36.94149382303953</v>
      </c>
      <c r="E286" t="n">
        <v>68.42274577738885</v>
      </c>
      <c r="F286" t="n">
        <v>33.07332211304115</v>
      </c>
      <c r="G286" t="n">
        <v>137.4671950698402</v>
      </c>
      <c r="H286" t="n">
        <v>148.7378888523809</v>
      </c>
      <c r="I286" t="n">
        <v>124.0061539493246</v>
      </c>
      <c r="J286" t="n">
        <v>89.76499143274191</v>
      </c>
      <c r="K286" t="n">
        <v>18.59172160962694</v>
      </c>
      <c r="L286" t="n">
        <v>67.23700223619944</v>
      </c>
      <c r="M286" t="n">
        <v>47.67307798778377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64.81359096941605</v>
      </c>
      <c r="F287" t="n">
        <v>30.75168999442104</v>
      </c>
      <c r="G287" t="n">
        <v>141.7106128605925</v>
      </c>
      <c r="H287" t="n">
        <v>144.8311552949461</v>
      </c>
      <c r="I287" t="n">
        <v>129.5683098209863</v>
      </c>
      <c r="J287" t="n">
        <v>87.82841284132998</v>
      </c>
      <c r="K287" t="n">
        <v>16.93641869589828</v>
      </c>
      <c r="L287" t="n">
        <v>64.514423476915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53.25655107857936</v>
      </c>
      <c r="E288" t="n">
        <v>64.83720829722823</v>
      </c>
      <c r="F288" t="n">
        <v>26.44958741127308</v>
      </c>
      <c r="G288" t="n">
        <v>136.6755646540755</v>
      </c>
      <c r="H288" t="n">
        <v>134.9934160481068</v>
      </c>
      <c r="I288" t="n">
        <v>124.7205892277353</v>
      </c>
      <c r="J288" t="n">
        <v>90.3052560133431</v>
      </c>
      <c r="K288" t="n">
        <v>17.24919026071652</v>
      </c>
      <c r="L288" t="n">
        <v>61.56588200886586</v>
      </c>
      <c r="M288" t="n">
        <v>62.82406637941185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42.14285796216408</v>
      </c>
      <c r="E289" t="n">
        <v>64.74256894366268</v>
      </c>
      <c r="F289" t="n">
        <v>26.65996798834369</v>
      </c>
      <c r="G289" t="n">
        <v>126.5923816593107</v>
      </c>
      <c r="H289" t="n">
        <v>136.2284816980723</v>
      </c>
      <c r="I289" t="n">
        <v>126.9070698315482</v>
      </c>
      <c r="J289" t="n">
        <v>82.60882577767521</v>
      </c>
      <c r="K289" t="n">
        <v>15.72666542237842</v>
      </c>
      <c r="L289" t="n">
        <v>59.5579939040235</v>
      </c>
      <c r="M289" t="n">
        <v>57.22199063195497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23.63414560212134</v>
      </c>
      <c r="G290" t="n">
        <v>133.0243620155894</v>
      </c>
      <c r="H290" t="n">
        <v>140.0325805678</v>
      </c>
      <c r="I290" t="n">
        <v>126.0772719766996</v>
      </c>
      <c r="J290" t="n">
        <v>83.33729431647039</v>
      </c>
      <c r="K290" t="n">
        <v>12.1727282444067</v>
      </c>
      <c r="L290" t="n">
        <v>57.62876724041233</v>
      </c>
      <c r="M290" t="n">
        <v>58.30958261495503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35.39227577668387</v>
      </c>
      <c r="E291" t="n">
        <v>66.94225852958566</v>
      </c>
      <c r="F291" t="n">
        <v>24.26516845206568</v>
      </c>
      <c r="G291" t="n">
        <v>130.0975690750163</v>
      </c>
      <c r="H291" t="n">
        <v>136.5824037711838</v>
      </c>
      <c r="I291" t="n">
        <v>122.3364336435763</v>
      </c>
      <c r="J291" t="n">
        <v>78.67772282021448</v>
      </c>
      <c r="K291" t="n">
        <v>11.70445172350125</v>
      </c>
      <c r="L291" t="n">
        <v>58.38403770359055</v>
      </c>
      <c r="M291" t="n">
        <v>58.1864716878266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32.66343087757229</v>
      </c>
      <c r="E292" t="n">
        <v>69.26903274352578</v>
      </c>
      <c r="F292" t="n">
        <v>26.13545767988812</v>
      </c>
      <c r="G292" t="n">
        <v>125.2324561818778</v>
      </c>
      <c r="H292" t="n">
        <v>138.524800374905</v>
      </c>
      <c r="I292" t="n">
        <v>123.0633034578731</v>
      </c>
      <c r="J292" t="n">
        <v>79.45514765843778</v>
      </c>
      <c r="K292" t="n">
        <v>11.34626628941928</v>
      </c>
      <c r="L292" t="n">
        <v>59.49564552434226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136.1529513400244</v>
      </c>
      <c r="H293" t="n">
        <v>137.1432986082234</v>
      </c>
      <c r="I293" t="n">
        <v>120.1337556792317</v>
      </c>
      <c r="J293" t="n">
        <v>82.3426479274729</v>
      </c>
      <c r="K293" t="n">
        <v>9.120564241275542</v>
      </c>
      <c r="L293" t="n">
        <v>55.39982790733671</v>
      </c>
      <c r="M293" t="n">
        <v>55.38858596638048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34.39995108193013</v>
      </c>
      <c r="E294" t="n">
        <v>63.18238064074914</v>
      </c>
      <c r="F294" t="n">
        <v>19.03041011922932</v>
      </c>
      <c r="G294" t="n">
        <v>154.2025611026975</v>
      </c>
      <c r="H294" t="n">
        <v>135.0394066851681</v>
      </c>
      <c r="I294" t="n">
        <v>117.4095442701812</v>
      </c>
      <c r="J294" t="n">
        <v>86.50773055897052</v>
      </c>
      <c r="K294" t="n">
        <v>6.391335569705037</v>
      </c>
      <c r="L294" t="n">
        <v>54.65581981776775</v>
      </c>
      <c r="M294" t="n">
        <v>52.18739711994704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23.00255722250553</v>
      </c>
      <c r="G295" t="n">
        <v>158.52144369329</v>
      </c>
      <c r="H295" t="n">
        <v>144.1793265433751</v>
      </c>
      <c r="I295" t="n">
        <v>133.8987608582693</v>
      </c>
      <c r="J295" t="n">
        <v>104.5421082887359</v>
      </c>
      <c r="K295" t="n">
        <v>5.677264180268149</v>
      </c>
      <c r="L295" t="n">
        <v>59.02630606898109</v>
      </c>
      <c r="M295" t="n">
        <v>54.71447989204772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34.32445198082663</v>
      </c>
      <c r="E296" t="n">
        <v>68.64659480988007</v>
      </c>
      <c r="F296" t="n">
        <v>26.12525654283533</v>
      </c>
      <c r="G296" t="n">
        <v>186.1697662537612</v>
      </c>
      <c r="H296" t="n">
        <v>139.0973069758946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35.72708271441618</v>
      </c>
      <c r="E297" t="n">
        <v>65.0039679185134</v>
      </c>
      <c r="F297" t="n">
        <v>23.86004045669761</v>
      </c>
      <c r="G297" t="n">
        <v>175.4684219226049</v>
      </c>
      <c r="H297" t="n">
        <v>136.1513699754614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36.09610300398056</v>
      </c>
      <c r="E298" t="n">
        <v>62.97826378046294</v>
      </c>
      <c r="F298" t="n">
        <v>24.52730302527779</v>
      </c>
      <c r="G298" t="n">
        <v>178.0248128335412</v>
      </c>
      <c r="H298" t="n">
        <v>132.2808552103916</v>
      </c>
      <c r="I298" t="n">
        <v>136.0675154916892</v>
      </c>
      <c r="J298" t="n">
        <v>102.0037248376169</v>
      </c>
      <c r="K298" t="n">
        <v>8.808219596131206</v>
      </c>
      <c r="L298" t="n">
        <v>59.91087033729401</v>
      </c>
      <c r="M298" t="n">
        <v>60.52782298401777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23.76584637813388</v>
      </c>
      <c r="G299" t="n">
        <v>172.6625778589978</v>
      </c>
      <c r="H299" t="n">
        <v>130.6124346707843</v>
      </c>
      <c r="I299" t="n">
        <v>137.9143366379583</v>
      </c>
      <c r="J299" t="n">
        <v>99.93777679444132</v>
      </c>
      <c r="K299" t="n">
        <v>5.350674373204356</v>
      </c>
      <c r="L299" t="n">
        <v>57.76419387164602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25.81441362088559</v>
      </c>
      <c r="G300" t="n">
        <v>197.111470028827</v>
      </c>
      <c r="H300" t="n">
        <v>134.9007697813023</v>
      </c>
      <c r="I300" t="n">
        <v>146.9203322296292</v>
      </c>
      <c r="J300" t="n">
        <v>105.4100369302852</v>
      </c>
      <c r="K300" t="n">
        <v>6.07248811944201</v>
      </c>
      <c r="L300" t="n">
        <v>62.79983642292453</v>
      </c>
      <c r="M300" t="n">
        <v>65.12080760187145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53.64577638413274</v>
      </c>
      <c r="E301" t="n">
        <v>62.05280179421957</v>
      </c>
      <c r="F301" t="n">
        <v>21.86884245665794</v>
      </c>
      <c r="G301" t="n">
        <v>199.4394784561306</v>
      </c>
      <c r="H301" t="n">
        <v>131.8213281845373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67.9807273293233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52.49999460242545</v>
      </c>
      <c r="E302" t="n">
        <v>63.10438241089467</v>
      </c>
      <c r="F302" t="n">
        <v>21.98061565889382</v>
      </c>
      <c r="G302" t="n">
        <v>183.8930598752301</v>
      </c>
      <c r="H302" t="n">
        <v>131.2144917889596</v>
      </c>
      <c r="I302" t="n">
        <v>159.8154814394912</v>
      </c>
      <c r="J302" t="n">
        <v>101.3803591678617</v>
      </c>
      <c r="K302" t="n">
        <v>8.205608499805317</v>
      </c>
      <c r="L302" t="n">
        <v>61.67228621156831</v>
      </c>
      <c r="M302" t="n">
        <v>63.845744427573</v>
      </c>
    </row>
    <row r="303">
      <c r="A303" s="3" t="n">
        <v>45419</v>
      </c>
      <c r="B303" t="n">
        <v>17.87101951193957</v>
      </c>
      <c r="C303" t="n">
        <v>46.95144415147426</v>
      </c>
      <c r="D303" t="n">
        <v>48.14597164265331</v>
      </c>
      <c r="E303" t="n">
        <v>62.50407389045763</v>
      </c>
      <c r="F303" t="n">
        <v>19.00770824341895</v>
      </c>
      <c r="G303" t="n">
        <v>176.6480080594665</v>
      </c>
      <c r="H303" t="n">
        <v>121.5784889033216</v>
      </c>
      <c r="I303" t="n">
        <v>152.3331804635419</v>
      </c>
      <c r="J303" t="n">
        <v>94.81884137152659</v>
      </c>
      <c r="K303" t="n">
        <v>8.910345846847711</v>
      </c>
      <c r="L303" t="n">
        <v>58.73733139443411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63.35043318274687</v>
      </c>
      <c r="F304" t="n">
        <v>18.60292622143891</v>
      </c>
      <c r="G304" t="n">
        <v>175.565019012663</v>
      </c>
      <c r="H304" t="n">
        <v>125.5248878068197</v>
      </c>
      <c r="I304" t="n">
        <v>157.7818176522967</v>
      </c>
      <c r="J304" t="n">
        <v>98.83460936602526</v>
      </c>
      <c r="K304" t="n">
        <v>8.618110407159364</v>
      </c>
      <c r="L304" t="n">
        <v>59.28432133188324</v>
      </c>
      <c r="M304" t="n">
        <v>63.11232080599402</v>
      </c>
    </row>
    <row r="305">
      <c r="A305" s="3" t="n">
        <v>45421</v>
      </c>
      <c r="B305" t="n">
        <v>17.89267935403964</v>
      </c>
      <c r="C305" t="n">
        <v>42.95906128619023</v>
      </c>
      <c r="D305" t="n">
        <v>51.03090966265628</v>
      </c>
      <c r="E305" t="n">
        <v>58.55962601890641</v>
      </c>
      <c r="F305" t="n">
        <v>15.54739593069525</v>
      </c>
      <c r="G305" t="n">
        <v>158.6160076782014</v>
      </c>
      <c r="H305" t="n">
        <v>112.9463405738176</v>
      </c>
      <c r="I305" t="n">
        <v>144.673614690516</v>
      </c>
      <c r="J305" t="n">
        <v>87.26128154920325</v>
      </c>
      <c r="K305" t="n">
        <v>10.22167629110378</v>
      </c>
      <c r="L305" t="n">
        <v>54.87184339812494</v>
      </c>
      <c r="M305" t="n">
        <v>57.15287501738349</v>
      </c>
    </row>
    <row r="306">
      <c r="A306" s="3" t="n">
        <v>45422</v>
      </c>
      <c r="B306" t="n">
        <v>20.67822356593667</v>
      </c>
      <c r="C306" t="n">
        <v>41.13746573648371</v>
      </c>
      <c r="D306" t="n">
        <v>73.52342835154295</v>
      </c>
      <c r="E306" t="n">
        <v>57.47674484690366</v>
      </c>
      <c r="F306" t="n">
        <v>16.16687609488148</v>
      </c>
      <c r="G306" t="n">
        <v>162.2919032911239</v>
      </c>
      <c r="H306" t="n">
        <v>116.4150506695819</v>
      </c>
      <c r="I306" t="n">
        <v>143.9591768262576</v>
      </c>
      <c r="J306" t="n">
        <v>87.88735845039093</v>
      </c>
      <c r="K306" t="n">
        <v>13.72791418786248</v>
      </c>
      <c r="L306" t="n">
        <v>51.89986757179159</v>
      </c>
      <c r="M306" t="n">
        <v>62.52603005001154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91.73955668621257</v>
      </c>
      <c r="E307" t="n">
        <v>60.1038303621561</v>
      </c>
      <c r="F307" t="n">
        <v>17.99098854854611</v>
      </c>
      <c r="G307" t="n">
        <v>174.9718140594562</v>
      </c>
      <c r="H307" t="n">
        <v>122.6932001621078</v>
      </c>
      <c r="I307" t="n">
        <v>143.6281507382844</v>
      </c>
      <c r="J307" t="n">
        <v>86.85224025421891</v>
      </c>
      <c r="K307" t="n">
        <v>10.1599209602558</v>
      </c>
      <c r="L307" t="n">
        <v>54.23682571571171</v>
      </c>
      <c r="M307" t="n">
        <v>65.52993912146998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19.83389824710153</v>
      </c>
      <c r="G308" t="n">
        <v>179.2876775119408</v>
      </c>
      <c r="H308" t="n">
        <v>136.7664100022079</v>
      </c>
      <c r="I308" t="n">
        <v>149.9908542484395</v>
      </c>
      <c r="J308" t="n">
        <v>94.6372290552479</v>
      </c>
      <c r="K308" t="n">
        <v>9.873583524000518</v>
      </c>
      <c r="L308" t="n">
        <v>53.38465176606739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90.80378539252409</v>
      </c>
      <c r="E309" t="n">
        <v>70.92083994539698</v>
      </c>
      <c r="F309" t="n">
        <v>19.26345166427941</v>
      </c>
      <c r="G309" t="n">
        <v>184.0985862604157</v>
      </c>
      <c r="H309" t="n">
        <v>145.0501202528551</v>
      </c>
      <c r="I309" t="n">
        <v>159.0999996076115</v>
      </c>
      <c r="J309" t="n">
        <v>103.8416044368137</v>
      </c>
      <c r="K309" t="n">
        <v>9.429732653677835</v>
      </c>
      <c r="L309" t="n">
        <v>57.39062365991212</v>
      </c>
      <c r="M309" t="n">
        <v>77.12465387046007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97.20688021346095</v>
      </c>
      <c r="E310" t="n">
        <v>70.07517364113653</v>
      </c>
      <c r="F310" t="n">
        <v>21.47020944634748</v>
      </c>
      <c r="G310" t="n">
        <v>178.8283612594288</v>
      </c>
      <c r="H310" t="n">
        <v>139.3452173278903</v>
      </c>
      <c r="I310" t="n">
        <v>156.3968294913726</v>
      </c>
      <c r="J310" t="n">
        <v>96.60778488015866</v>
      </c>
      <c r="K310" t="n">
        <v>12.07972935267858</v>
      </c>
      <c r="L310" t="n">
        <v>56.38036464374598</v>
      </c>
      <c r="M310" t="n">
        <v>72.59854276209109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99.06337354911514</v>
      </c>
      <c r="E311" t="n">
        <v>73.34427357594562</v>
      </c>
      <c r="F311" t="n">
        <v>25.7621129257539</v>
      </c>
      <c r="G311" t="n">
        <v>236.9064131240398</v>
      </c>
      <c r="H311" t="n">
        <v>143.7370857706912</v>
      </c>
      <c r="I311" t="n">
        <v>165.1019326767563</v>
      </c>
      <c r="J311" t="n">
        <v>100.8118089407077</v>
      </c>
      <c r="K311" t="n">
        <v>12.72098799387093</v>
      </c>
      <c r="L311" t="n">
        <v>57.7471668224492</v>
      </c>
      <c r="M311" t="n">
        <v>73.53358244374404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83.37303218903138</v>
      </c>
      <c r="F312" t="n">
        <v>28.0236970423333</v>
      </c>
      <c r="G312" t="n">
        <v>243.1140038412132</v>
      </c>
      <c r="H312" t="n">
        <v>148.2399365078969</v>
      </c>
      <c r="I312" t="n">
        <v>172.6612750949558</v>
      </c>
      <c r="J312" t="n">
        <v>110.4002804152829</v>
      </c>
      <c r="K312" t="n">
        <v>20.69742904976506</v>
      </c>
      <c r="L312" t="n">
        <v>64.79680273978605</v>
      </c>
      <c r="M312" t="n">
        <v>91.31323121153439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85.76355881345982</v>
      </c>
      <c r="F313" t="n">
        <v>29.4198540352125</v>
      </c>
      <c r="G313" t="n">
        <v>220.012045345927</v>
      </c>
      <c r="H313" t="n">
        <v>146.1584049856342</v>
      </c>
      <c r="I313" t="n">
        <v>165.431981112559</v>
      </c>
      <c r="J313" t="n">
        <v>103.640528500177</v>
      </c>
      <c r="K313" t="n">
        <v>22.89890148695237</v>
      </c>
      <c r="L313" t="n">
        <v>64.86063355458214</v>
      </c>
      <c r="M313" t="n">
        <v>92.48047999884881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87.64951522018983</v>
      </c>
      <c r="F314" t="n">
        <v>31.05563606113708</v>
      </c>
      <c r="G314" t="n">
        <v>221.7100328051907</v>
      </c>
      <c r="H314" t="n">
        <v>141.4457792799294</v>
      </c>
      <c r="I314" t="n">
        <v>161.6346227810542</v>
      </c>
      <c r="J314" t="n">
        <v>106.520109020807</v>
      </c>
      <c r="K314" t="n">
        <v>23.87115219424789</v>
      </c>
      <c r="L314" t="n">
        <v>69.76861885908963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64.99779011527997</v>
      </c>
      <c r="D315" t="n">
        <v>154.1214790670993</v>
      </c>
      <c r="E315" t="n">
        <v>86.50979806913249</v>
      </c>
      <c r="F315" t="n">
        <v>29.32852478312451</v>
      </c>
      <c r="G315" t="n">
        <v>221.640176107783</v>
      </c>
      <c r="H315" t="n">
        <v>143.674333434539</v>
      </c>
      <c r="I315" t="n">
        <v>163.3304759882312</v>
      </c>
      <c r="J315" t="n">
        <v>103.8190639781821</v>
      </c>
      <c r="K315" t="n">
        <v>22.52540706212343</v>
      </c>
      <c r="L315" t="n">
        <v>67.64791276979749</v>
      </c>
      <c r="M315" t="n">
        <v>89.35737118860931</v>
      </c>
    </row>
    <row r="316">
      <c r="A316" s="3" t="n">
        <v>45439</v>
      </c>
      <c r="B316" t="n">
        <v>17.1950065208971</v>
      </c>
      <c r="C316" t="n">
        <v>65.4202929343199</v>
      </c>
      <c r="D316" t="n">
        <v>141.2264119667377</v>
      </c>
      <c r="E316" t="n">
        <v>89.6134591613891</v>
      </c>
      <c r="F316" t="n">
        <v>28.88639341886914</v>
      </c>
      <c r="G316" t="n">
        <v>215.6740031506572</v>
      </c>
      <c r="H316" t="n">
        <v>147.3006109291198</v>
      </c>
      <c r="I316" t="n">
        <v>157.5178155130973</v>
      </c>
      <c r="J316" t="n">
        <v>100.8688461073973</v>
      </c>
      <c r="K316" t="n">
        <v>24.87017715186404</v>
      </c>
      <c r="L316" t="n">
        <v>68.74116184493121</v>
      </c>
      <c r="M316" t="n">
        <v>87.08278392766329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143.0255047767935</v>
      </c>
      <c r="E317" t="n">
        <v>98.43506732073415</v>
      </c>
      <c r="F317" t="n">
        <v>31.08500217823611</v>
      </c>
      <c r="G317" t="n">
        <v>213.4958919316899</v>
      </c>
      <c r="H317" t="n">
        <v>143.2475171660557</v>
      </c>
      <c r="I317" t="n">
        <v>155.993607373939</v>
      </c>
      <c r="J317" t="n">
        <v>98.70126913588666</v>
      </c>
      <c r="K317" t="n">
        <v>28.54122744328278</v>
      </c>
      <c r="L317" t="n">
        <v>70.3853171288654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143.0942102248652</v>
      </c>
      <c r="E318" t="n">
        <v>98.86980720723808</v>
      </c>
      <c r="F318" t="n">
        <v>30.87189179837613</v>
      </c>
      <c r="G318" t="n">
        <v>217.2884261217063</v>
      </c>
      <c r="H318" t="n">
        <v>149.0356575470702</v>
      </c>
      <c r="I318" t="n">
        <v>158.4682320990607</v>
      </c>
      <c r="J318" t="n">
        <v>99.42380601214144</v>
      </c>
      <c r="K318" t="n">
        <v>30.83345334668845</v>
      </c>
      <c r="L318" t="n">
        <v>71.04298618726091</v>
      </c>
      <c r="M318" t="n">
        <v>85.72762343598626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27.89829427270587</v>
      </c>
      <c r="G319" t="n">
        <v>214.1284541648275</v>
      </c>
      <c r="H319" t="n">
        <v>142.0228621993061</v>
      </c>
      <c r="I319" t="n">
        <v>147.7481273361908</v>
      </c>
      <c r="J319" t="n">
        <v>94.53908636205924</v>
      </c>
      <c r="K319" t="n">
        <v>27.58039550927469</v>
      </c>
      <c r="L319" t="n">
        <v>61.97570054999679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96.39092699278879</v>
      </c>
      <c r="F320" t="n">
        <v>25.49801507767393</v>
      </c>
      <c r="G320" t="n">
        <v>224.9191996543336</v>
      </c>
      <c r="H320" t="n">
        <v>142.6703220517255</v>
      </c>
      <c r="I320" t="n">
        <v>159.6036637755174</v>
      </c>
      <c r="J320" t="n">
        <v>95.70217473134505</v>
      </c>
      <c r="K320" t="n">
        <v>26.3950866188531</v>
      </c>
      <c r="L320" t="n">
        <v>64.43534154552466</v>
      </c>
      <c r="M320" t="n">
        <v>78.26225299141537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235.5688070658068</v>
      </c>
      <c r="H321" t="n">
        <v>148.8888954619127</v>
      </c>
      <c r="I321" t="n">
        <v>165.8205918066571</v>
      </c>
      <c r="J321" t="n">
        <v>104.0270817182742</v>
      </c>
      <c r="K321" t="n">
        <v>26.02975551237954</v>
      </c>
      <c r="L321" t="n">
        <v>70.39507983982656</v>
      </c>
      <c r="M321" t="n">
        <v>80.83729066386812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121.0221295028536</v>
      </c>
      <c r="E322" t="n">
        <v>88.79457291408525</v>
      </c>
      <c r="F322" t="n">
        <v>21.46494326333219</v>
      </c>
      <c r="G322" t="n">
        <v>195.130847291091</v>
      </c>
      <c r="H322" t="n">
        <v>103.247863667569</v>
      </c>
      <c r="I322" t="n">
        <v>136.9143664374831</v>
      </c>
      <c r="J322" t="n">
        <v>63.38263881015254</v>
      </c>
      <c r="K322" t="n">
        <v>23.98466320480082</v>
      </c>
      <c r="L322" t="n">
        <v>56.02456612669617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135.2520347092511</v>
      </c>
      <c r="E323" t="n">
        <v>97.6848587193377</v>
      </c>
      <c r="F323" t="n">
        <v>26.6202376031671</v>
      </c>
      <c r="G323" t="n">
        <v>208.4819591881802</v>
      </c>
      <c r="H323" t="n">
        <v>126.0898265822186</v>
      </c>
      <c r="I323" t="n">
        <v>146.2767900043839</v>
      </c>
      <c r="J323" t="n">
        <v>79.2756447204614</v>
      </c>
      <c r="K323" t="n">
        <v>24.45495571405747</v>
      </c>
      <c r="L323" t="n">
        <v>66.64033654445778</v>
      </c>
      <c r="M323" t="n">
        <v>69.67955556985284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138.5103388376426</v>
      </c>
      <c r="E324" t="n">
        <v>98.47245725767692</v>
      </c>
      <c r="F324" t="n">
        <v>27.0971600167359</v>
      </c>
      <c r="G324" t="n">
        <v>215.471280714548</v>
      </c>
      <c r="H324" t="n">
        <v>120.7046591375369</v>
      </c>
      <c r="I324" t="n">
        <v>148.4801888887934</v>
      </c>
      <c r="J324" t="n">
        <v>81.26903042254648</v>
      </c>
      <c r="K324" t="n">
        <v>27.36917037690412</v>
      </c>
      <c r="L324" t="n">
        <v>66.97878023021214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93.70877501242674</v>
      </c>
      <c r="F325" t="n">
        <v>30.44604429755879</v>
      </c>
      <c r="G325" t="n">
        <v>222.7575010837282</v>
      </c>
      <c r="H325" t="n">
        <v>122.6325138029427</v>
      </c>
      <c r="I325" t="n">
        <v>153.7343351777423</v>
      </c>
      <c r="J325" t="n">
        <v>83.5687042380048</v>
      </c>
      <c r="K325" t="n">
        <v>27.32193894440911</v>
      </c>
      <c r="L325" t="n">
        <v>70.34483956328872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131.4212689178418</v>
      </c>
      <c r="E326" t="n">
        <v>94.20376614271984</v>
      </c>
      <c r="F326" t="n">
        <v>30.53618395606095</v>
      </c>
      <c r="G326" t="n">
        <v>220.3530144336818</v>
      </c>
      <c r="H326" t="n">
        <v>125.2034246944425</v>
      </c>
      <c r="I326" t="n">
        <v>149.3047472595693</v>
      </c>
      <c r="J326" t="n">
        <v>83.37775884412717</v>
      </c>
      <c r="K326" t="n">
        <v>24.84276369476881</v>
      </c>
      <c r="L326" t="n">
        <v>73.91343898169944</v>
      </c>
      <c r="M326" t="n">
        <v>66.1872506143457</v>
      </c>
    </row>
    <row r="327">
      <c r="A327" s="3" t="n">
        <v>45454</v>
      </c>
      <c r="B327" t="n">
        <v>18.16936613878411</v>
      </c>
      <c r="C327" t="n">
        <v>66.87462312954378</v>
      </c>
      <c r="D327" t="n">
        <v>141.2288286068817</v>
      </c>
      <c r="E327" t="n">
        <v>95.65727048091297</v>
      </c>
      <c r="F327" t="n">
        <v>31.25570139970113</v>
      </c>
      <c r="G327" t="n">
        <v>231.5038662027023</v>
      </c>
      <c r="H327" t="n">
        <v>125.9823008267676</v>
      </c>
      <c r="I327" t="n">
        <v>150.7788439146352</v>
      </c>
      <c r="J327" t="n">
        <v>85.43712524016847</v>
      </c>
      <c r="K327" t="n">
        <v>22.84126347904085</v>
      </c>
      <c r="L327" t="n">
        <v>76.98327520942718</v>
      </c>
      <c r="M327" t="n">
        <v>70.41203313681518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102.1958625419493</v>
      </c>
      <c r="F328" t="n">
        <v>32.70334999345217</v>
      </c>
      <c r="G328" t="n">
        <v>235.9588814034044</v>
      </c>
      <c r="H328" t="n">
        <v>131.1610758414069</v>
      </c>
      <c r="I328" t="n">
        <v>158.2495060099172</v>
      </c>
      <c r="J328" t="n">
        <v>86.11392638131581</v>
      </c>
      <c r="K328" t="n">
        <v>23.49928296717667</v>
      </c>
      <c r="L328" t="n">
        <v>77.60987774077219</v>
      </c>
      <c r="M328" t="n">
        <v>70.7267450557999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132.4853685396037</v>
      </c>
      <c r="E329" t="n">
        <v>98.81749808882256</v>
      </c>
      <c r="F329" t="n">
        <v>30.14537979759906</v>
      </c>
      <c r="G329" t="n">
        <v>234.0221586082181</v>
      </c>
      <c r="H329" t="n">
        <v>129.8902706026353</v>
      </c>
      <c r="I329" t="n">
        <v>155.6746057320506</v>
      </c>
      <c r="J329" t="n">
        <v>81.32489974373189</v>
      </c>
      <c r="K329" t="n">
        <v>21.12478702430893</v>
      </c>
      <c r="L329" t="n">
        <v>74.55411609541078</v>
      </c>
      <c r="M329" t="n">
        <v>67.8097216605257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128.556627829207</v>
      </c>
      <c r="E330" t="n">
        <v>100.7267806271469</v>
      </c>
      <c r="F330" t="n">
        <v>29.89257114667545</v>
      </c>
      <c r="G330" t="n">
        <v>236.2969565175032</v>
      </c>
      <c r="H330" t="n">
        <v>136.6239269200851</v>
      </c>
      <c r="I330" t="n">
        <v>157.4134774453648</v>
      </c>
      <c r="J330" t="n">
        <v>85.94974085315867</v>
      </c>
      <c r="K330" t="n">
        <v>21.91703802761293</v>
      </c>
      <c r="L330" t="n">
        <v>72.87722721125832</v>
      </c>
      <c r="M330" t="n">
        <v>71.89054647212669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228.7077568574965</v>
      </c>
      <c r="H331" t="n">
        <v>132.9354822611584</v>
      </c>
      <c r="I331" t="n">
        <v>155.5486982959015</v>
      </c>
      <c r="J331" t="n">
        <v>86.79937158733351</v>
      </c>
      <c r="K331" t="n">
        <v>21.95673411879526</v>
      </c>
      <c r="L331" t="n">
        <v>71.58847944793682</v>
      </c>
      <c r="M331" t="n">
        <v>74.25900665277541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119.7710649485433</v>
      </c>
      <c r="E332" t="n">
        <v>97.59273267312992</v>
      </c>
      <c r="F332" t="n">
        <v>25.90666270462587</v>
      </c>
      <c r="G332" t="n">
        <v>221.2226556540543</v>
      </c>
      <c r="H332" t="n">
        <v>126.6046919712428</v>
      </c>
      <c r="I332" t="n">
        <v>151.1592843875938</v>
      </c>
      <c r="J332" t="n">
        <v>79.24692861705502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231.7782427791582</v>
      </c>
      <c r="H333" t="n">
        <v>134.045132460783</v>
      </c>
      <c r="I333" t="n">
        <v>164.0138041437222</v>
      </c>
      <c r="J333" t="n">
        <v>85.65754577811751</v>
      </c>
      <c r="K333" t="n">
        <v>24.54264430142401</v>
      </c>
      <c r="L333" t="n">
        <v>69.34710107870951</v>
      </c>
      <c r="M333" t="n">
        <v>80.9612122125807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134.3199907407333</v>
      </c>
      <c r="E334" t="n">
        <v>106.2409670954121</v>
      </c>
      <c r="F334" t="n">
        <v>25.69756563062548</v>
      </c>
      <c r="G334" t="n">
        <v>233.1828377693079</v>
      </c>
      <c r="H334" t="n">
        <v>137.899448757982</v>
      </c>
      <c r="I334" t="n">
        <v>163.1279098141122</v>
      </c>
      <c r="J334" t="n">
        <v>89.95612344724582</v>
      </c>
      <c r="K334" t="n">
        <v>22.07540941055213</v>
      </c>
      <c r="L334" t="n">
        <v>74.06486517675872</v>
      </c>
      <c r="M334" t="n">
        <v>81.60018687255001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245.3974697336697</v>
      </c>
      <c r="H335" t="n">
        <v>130.9391405030592</v>
      </c>
      <c r="I335" t="n">
        <v>156.4935440944043</v>
      </c>
      <c r="J335" t="n">
        <v>81.7001505735075</v>
      </c>
      <c r="K335" t="n">
        <v>20.23496848432558</v>
      </c>
      <c r="L335" t="n">
        <v>71.20623234440733</v>
      </c>
      <c r="M335" t="n">
        <v>78.22715881792173</v>
      </c>
    </row>
    <row r="336">
      <c r="A336" s="3" t="n">
        <v>45468</v>
      </c>
      <c r="B336" t="n">
        <v>19.37512424564343</v>
      </c>
      <c r="C336" t="n">
        <v>63.73422009835797</v>
      </c>
      <c r="D336" t="n">
        <v>131.5484515304583</v>
      </c>
      <c r="E336" t="n">
        <v>100.2173470080826</v>
      </c>
      <c r="F336" t="n">
        <v>23.41462600035953</v>
      </c>
      <c r="G336" t="n">
        <v>231.4367591272234</v>
      </c>
      <c r="H336" t="n">
        <v>129.1036244972612</v>
      </c>
      <c r="I336" t="n">
        <v>148.9836904586428</v>
      </c>
      <c r="J336" t="n">
        <v>77.09075447294029</v>
      </c>
      <c r="K336" t="n">
        <v>20.11900040253054</v>
      </c>
      <c r="L336" t="n">
        <v>66.5037908854037</v>
      </c>
      <c r="M336" t="n">
        <v>74.55566643547573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19.43737669959806</v>
      </c>
      <c r="G337" t="n">
        <v>217.5423762569129</v>
      </c>
      <c r="H337" t="n">
        <v>125.8673291527419</v>
      </c>
      <c r="I337" t="n">
        <v>140.0514673021466</v>
      </c>
      <c r="J337" t="n">
        <v>72.09856492600539</v>
      </c>
      <c r="K337" t="n">
        <v>19.2920993823585</v>
      </c>
      <c r="L337" t="n">
        <v>59.73831712209543</v>
      </c>
      <c r="M337" t="n">
        <v>68.14707674368523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22.90716506997241</v>
      </c>
      <c r="G338" t="n">
        <v>220.456712006308</v>
      </c>
      <c r="H338" t="n">
        <v>125.6704002527615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68.42367329913257</v>
      </c>
    </row>
    <row r="339">
      <c r="A339" s="3" t="n">
        <v>45471</v>
      </c>
      <c r="B339" t="n">
        <v>19.68022355059764</v>
      </c>
      <c r="C339" t="n">
        <v>63.50359238878455</v>
      </c>
      <c r="D339" t="n">
        <v>133.0552683968976</v>
      </c>
      <c r="E339" t="n">
        <v>92.51148472692574</v>
      </c>
      <c r="F339" t="n">
        <v>20.52874643648863</v>
      </c>
      <c r="G339" t="n">
        <v>207.9635167310282</v>
      </c>
      <c r="H339" t="n">
        <v>127.8522908031404</v>
      </c>
      <c r="I339" t="n">
        <v>141.2880913393313</v>
      </c>
      <c r="J339" t="n">
        <v>76.85822745509508</v>
      </c>
      <c r="K339" t="n">
        <v>20.15667099272951</v>
      </c>
      <c r="L339" t="n">
        <v>60.44613218235948</v>
      </c>
      <c r="M339" t="n">
        <v>73.25881425760019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202.8913352702845</v>
      </c>
      <c r="H340" t="n">
        <v>133.8052065625875</v>
      </c>
      <c r="I340" t="n">
        <v>148.7064341488334</v>
      </c>
      <c r="J340" t="n">
        <v>75.79760212085472</v>
      </c>
      <c r="K340" t="n">
        <v>19.29189347561258</v>
      </c>
      <c r="L340" t="n">
        <v>60.71247387924952</v>
      </c>
      <c r="M340" t="n">
        <v>77.1404465306772</v>
      </c>
    </row>
    <row r="341">
      <c r="A341" s="3" t="n">
        <v>45475</v>
      </c>
      <c r="B341" t="n">
        <v>20.26143632829243</v>
      </c>
      <c r="C341" t="n">
        <v>63.02282745992827</v>
      </c>
      <c r="D341" t="n">
        <v>124.4332400862116</v>
      </c>
      <c r="E341" t="n">
        <v>76.4452705232046</v>
      </c>
      <c r="F341" t="n">
        <v>21.86535549769677</v>
      </c>
      <c r="G341" t="n">
        <v>205.0626790516759</v>
      </c>
      <c r="H341" t="n">
        <v>133.8696208390006</v>
      </c>
      <c r="I341" t="n">
        <v>139.1739651552515</v>
      </c>
      <c r="J341" t="n">
        <v>72.78952265644475</v>
      </c>
      <c r="K341" t="n">
        <v>20.29391269324152</v>
      </c>
      <c r="L341" t="n">
        <v>60.9348118309081</v>
      </c>
      <c r="M341" t="n">
        <v>73.12083663639221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131.6864105877985</v>
      </c>
      <c r="E342" t="n">
        <v>80.55972089284369</v>
      </c>
      <c r="F342" t="n">
        <v>25.78625229101817</v>
      </c>
      <c r="G342" t="n">
        <v>221.6530988720528</v>
      </c>
      <c r="H342" t="n">
        <v>138.3118114972331</v>
      </c>
      <c r="I342" t="n">
        <v>146.9349755140237</v>
      </c>
      <c r="J342" t="n">
        <v>78.92096346589904</v>
      </c>
      <c r="K342" t="n">
        <v>26.06689975772052</v>
      </c>
      <c r="L342" t="n">
        <v>63.12189263538745</v>
      </c>
      <c r="M342" t="n">
        <v>76.28157595336604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133.9983839042144</v>
      </c>
      <c r="E343" t="n">
        <v>81.25865985788492</v>
      </c>
      <c r="F343" t="n">
        <v>26.04873889861627</v>
      </c>
      <c r="G343" t="n">
        <v>233.240698904733</v>
      </c>
      <c r="H343" t="n">
        <v>139.916026439802</v>
      </c>
      <c r="I343" t="n">
        <v>149.6570339221327</v>
      </c>
      <c r="J343" t="n">
        <v>79.71367026899057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138.1446375345579</v>
      </c>
      <c r="E344" t="n">
        <v>85.24505516142955</v>
      </c>
      <c r="F344" t="n">
        <v>28.34139656740873</v>
      </c>
      <c r="G344" t="n">
        <v>235.903951840588</v>
      </c>
      <c r="H344" t="n">
        <v>152.7763002625047</v>
      </c>
      <c r="I344" t="n">
        <v>152.832229744532</v>
      </c>
      <c r="J344" t="n">
        <v>86.7841841934821</v>
      </c>
      <c r="K344" t="n">
        <v>31.55317532644208</v>
      </c>
      <c r="L344" t="n">
        <v>62.61862627230384</v>
      </c>
      <c r="M344" t="n">
        <v>83.3548107153745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245.8175471356363</v>
      </c>
      <c r="H345" t="n">
        <v>158.5415593959543</v>
      </c>
      <c r="I345" t="n">
        <v>150.4383382386769</v>
      </c>
      <c r="J345" t="n">
        <v>87.71725788642451</v>
      </c>
      <c r="K345" t="n">
        <v>30.60747379818938</v>
      </c>
      <c r="L345" t="n">
        <v>59.99184469716441</v>
      </c>
      <c r="M345" t="n">
        <v>77.86359595603668</v>
      </c>
    </row>
    <row r="346">
      <c r="A346" s="3" t="n">
        <v>45482</v>
      </c>
      <c r="B346" t="n">
        <v>23.25301608124724</v>
      </c>
      <c r="C346" t="n">
        <v>70.3450377594212</v>
      </c>
      <c r="D346" t="n">
        <v>133.6977397850629</v>
      </c>
      <c r="E346" t="n">
        <v>76.13668690614813</v>
      </c>
      <c r="F346" t="n">
        <v>24.14387294936151</v>
      </c>
      <c r="G346" t="n">
        <v>239.2241830525826</v>
      </c>
      <c r="H346" t="n">
        <v>156.3357919654908</v>
      </c>
      <c r="I346" t="n">
        <v>152.3521978708131</v>
      </c>
      <c r="J346" t="n">
        <v>85.91862838203659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127.6243148108954</v>
      </c>
      <c r="E347" t="n">
        <v>75.48755399585608</v>
      </c>
      <c r="F347" t="n">
        <v>19.55290747475527</v>
      </c>
      <c r="G347" t="n">
        <v>227.2653506524183</v>
      </c>
      <c r="H347" t="n">
        <v>151.6475268869169</v>
      </c>
      <c r="I347" t="n">
        <v>145.9158984759461</v>
      </c>
      <c r="J347" t="n">
        <v>79.39417569843398</v>
      </c>
      <c r="K347" t="n">
        <v>31.17870803037879</v>
      </c>
      <c r="L347" t="n">
        <v>53.6211728698686</v>
      </c>
      <c r="M347" t="n">
        <v>74.35145038065313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131.5665404918204</v>
      </c>
      <c r="E348" t="n">
        <v>75.14924341194482</v>
      </c>
      <c r="F348" t="n">
        <v>19.28806303227601</v>
      </c>
      <c r="G348" t="n">
        <v>235.7245350801473</v>
      </c>
      <c r="H348" t="n">
        <v>150.6226059620039</v>
      </c>
      <c r="I348" t="n">
        <v>146.8468029671947</v>
      </c>
      <c r="J348" t="n">
        <v>79.92589437143694</v>
      </c>
      <c r="K348" t="n">
        <v>33.23960216947146</v>
      </c>
      <c r="L348" t="n">
        <v>53.86015100344215</v>
      </c>
      <c r="M348" t="n">
        <v>72.14542865149723</v>
      </c>
    </row>
    <row r="349">
      <c r="A349" s="3" t="n">
        <v>45485</v>
      </c>
      <c r="B349" t="n">
        <v>24.8789299328033</v>
      </c>
      <c r="C349" t="n">
        <v>63.6482487441262</v>
      </c>
      <c r="D349" t="n">
        <v>127.5415118922139</v>
      </c>
      <c r="E349" t="n">
        <v>70.9188634999236</v>
      </c>
      <c r="F349" t="n">
        <v>19.10406188504954</v>
      </c>
      <c r="G349" t="n">
        <v>225.2320404692099</v>
      </c>
      <c r="H349" t="n">
        <v>145.1986202085191</v>
      </c>
      <c r="I349" t="n">
        <v>140.3708106376454</v>
      </c>
      <c r="J349" t="n">
        <v>74.15763697587397</v>
      </c>
      <c r="K349" t="n">
        <v>30.81751913919937</v>
      </c>
      <c r="L349" t="n">
        <v>52.15624900530327</v>
      </c>
      <c r="M349" t="n">
        <v>72.82119081931246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124.9747002833876</v>
      </c>
      <c r="E350" t="n">
        <v>66.08698758978238</v>
      </c>
      <c r="F350" t="n">
        <v>18.36485056220667</v>
      </c>
      <c r="G350" t="n">
        <v>220.3846960750247</v>
      </c>
      <c r="H350" t="n">
        <v>145.6914514492412</v>
      </c>
      <c r="I350" t="n">
        <v>142.1110975385189</v>
      </c>
      <c r="J350" t="n">
        <v>76.52606595828766</v>
      </c>
      <c r="K350" t="n">
        <v>29.52768164885129</v>
      </c>
      <c r="L350" t="n">
        <v>51.35216719401543</v>
      </c>
      <c r="M350" t="n">
        <v>76.91803528884213</v>
      </c>
    </row>
    <row r="351">
      <c r="A351" s="3" t="n">
        <v>45489</v>
      </c>
      <c r="B351" t="n">
        <v>24.92997038534015</v>
      </c>
      <c r="C351" t="n">
        <v>64.96098436495214</v>
      </c>
      <c r="D351" t="n">
        <v>125.2495221262571</v>
      </c>
      <c r="E351" t="n">
        <v>62.20132592256962</v>
      </c>
      <c r="F351" t="n">
        <v>19.41350398456216</v>
      </c>
      <c r="G351" t="n">
        <v>198.0128001315596</v>
      </c>
      <c r="H351" t="n">
        <v>146.4015321088182</v>
      </c>
      <c r="I351" t="n">
        <v>140.8198440832452</v>
      </c>
      <c r="J351" t="n">
        <v>73.7256206567108</v>
      </c>
      <c r="K351" t="n">
        <v>30.26697789401695</v>
      </c>
      <c r="L351" t="n">
        <v>50.89517493033517</v>
      </c>
      <c r="M351" t="n">
        <v>75.46025079562244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61.88918441466604</v>
      </c>
      <c r="F352" t="n">
        <v>18.49671293858595</v>
      </c>
      <c r="G352" t="n">
        <v>183.9178012110135</v>
      </c>
      <c r="H352" t="n">
        <v>135.3589636074086</v>
      </c>
      <c r="I352" t="n">
        <v>137.1076348360229</v>
      </c>
      <c r="J352" t="n">
        <v>70.64330630942359</v>
      </c>
      <c r="K352" t="n">
        <v>28.23344285135885</v>
      </c>
      <c r="L352" t="n">
        <v>50.65403885573107</v>
      </c>
      <c r="M352" t="n">
        <v>72.29733781088161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14.17976258554381</v>
      </c>
      <c r="G353" t="n">
        <v>175.9749284435811</v>
      </c>
      <c r="H353" t="n">
        <v>132.3765276125636</v>
      </c>
      <c r="I353" t="n">
        <v>124.5425961150287</v>
      </c>
      <c r="J353" t="n">
        <v>65.52471471039532</v>
      </c>
      <c r="K353" t="n">
        <v>26.06614532103659</v>
      </c>
      <c r="L353" t="n">
        <v>44.21926958904794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104.2867951394134</v>
      </c>
      <c r="E354" t="n">
        <v>52.56040793315908</v>
      </c>
      <c r="F354" t="n">
        <v>10.94033604006379</v>
      </c>
      <c r="G354" t="n">
        <v>158.2466619451286</v>
      </c>
      <c r="H354" t="n">
        <v>136.5921096395274</v>
      </c>
      <c r="I354" t="n">
        <v>127.6612985110953</v>
      </c>
      <c r="J354" t="n">
        <v>61.19324761047527</v>
      </c>
      <c r="K354" t="n">
        <v>23.90524215522449</v>
      </c>
      <c r="L354" t="n">
        <v>41.84743167043483</v>
      </c>
      <c r="M354" t="n">
        <v>69.9204370982056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155.4235603521528</v>
      </c>
      <c r="H355" t="n">
        <v>129.2705011979044</v>
      </c>
      <c r="I355" t="n">
        <v>127.997536873234</v>
      </c>
      <c r="J355" t="n">
        <v>59.15531849243911</v>
      </c>
      <c r="K355" t="n">
        <v>19.30000305175781</v>
      </c>
      <c r="L355" t="n">
        <v>41.76643360048517</v>
      </c>
      <c r="M355" t="n">
        <v>67.48393807429187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102.0876163839862</v>
      </c>
      <c r="E356" t="n">
        <v>56.90424557719209</v>
      </c>
      <c r="F356" t="n">
        <v>10.24624870146622</v>
      </c>
      <c r="G356" t="n">
        <v>160.7203775785968</v>
      </c>
      <c r="H356" t="n">
        <v>127.8656932097228</v>
      </c>
      <c r="I356" t="n">
        <v>118.8187278733987</v>
      </c>
      <c r="J356" t="n">
        <v>66.197650491537</v>
      </c>
      <c r="K356" t="n">
        <v>18.62928085014315</v>
      </c>
      <c r="L356" t="n">
        <v>42.58054678236447</v>
      </c>
      <c r="M356" t="n">
        <v>66.55752375745396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95.94089532855644</v>
      </c>
      <c r="E357" t="n">
        <v>48.48331772731023</v>
      </c>
      <c r="F357" t="n">
        <v>9.873501134733619</v>
      </c>
      <c r="G357" t="n">
        <v>160.0351018321854</v>
      </c>
      <c r="H357" t="n">
        <v>125.1393122777177</v>
      </c>
      <c r="I357" t="n">
        <v>116.4205908165769</v>
      </c>
      <c r="J357" t="n">
        <v>60.77406048723488</v>
      </c>
      <c r="K357" t="n">
        <v>10.69993216553724</v>
      </c>
      <c r="L357" t="n">
        <v>39.80065228713116</v>
      </c>
      <c r="M357" t="n">
        <v>65.62608071363263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90.53847781951634</v>
      </c>
      <c r="E358" t="n">
        <v>52.02205235955053</v>
      </c>
      <c r="F358" t="n">
        <v>12.76690395890758</v>
      </c>
      <c r="G358" t="n">
        <v>165.8753209328887</v>
      </c>
      <c r="H358" t="n">
        <v>119.392515435372</v>
      </c>
      <c r="I358" t="n">
        <v>121.512050535927</v>
      </c>
      <c r="J358" t="n">
        <v>63.63649249852872</v>
      </c>
      <c r="K358" t="n">
        <v>8.40918678179683</v>
      </c>
      <c r="L358" t="n">
        <v>41.54930444053009</v>
      </c>
      <c r="M358" t="n">
        <v>66.77485353774048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52.04678559822802</v>
      </c>
      <c r="F359" t="n">
        <v>13.46096408280328</v>
      </c>
      <c r="G359" t="n">
        <v>162.6169454300668</v>
      </c>
      <c r="H359" t="n">
        <v>112.6301711301585</v>
      </c>
      <c r="I359" t="n">
        <v>125.7503162314083</v>
      </c>
      <c r="J359" t="n">
        <v>63.39835819562873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49.56416273507547</v>
      </c>
      <c r="D360" t="n">
        <v>107.7526985293388</v>
      </c>
      <c r="E360" t="n">
        <v>54.47664694483536</v>
      </c>
      <c r="F360" t="n">
        <v>14.95340469703363</v>
      </c>
      <c r="G360" t="n">
        <v>163.6978429031567</v>
      </c>
      <c r="H360" t="n">
        <v>112.8906861831108</v>
      </c>
      <c r="I360" t="n">
        <v>128.9133286702162</v>
      </c>
      <c r="J360" t="n">
        <v>66.15455590214498</v>
      </c>
      <c r="K360" t="n">
        <v>8.035106958852367</v>
      </c>
      <c r="L360" t="n">
        <v>43.54685789759281</v>
      </c>
      <c r="M360" t="n">
        <v>69.81484070736886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165.7868590061356</v>
      </c>
      <c r="H361" t="n">
        <v>118.1394250397154</v>
      </c>
      <c r="I361" t="n">
        <v>126.8630019600237</v>
      </c>
      <c r="J361" t="n">
        <v>70.75132672575542</v>
      </c>
      <c r="K361" t="n">
        <v>9.970435839168834</v>
      </c>
      <c r="L361" t="n">
        <v>44.52529557290876</v>
      </c>
      <c r="M361" t="n">
        <v>69.83534396611137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163.6706435352219</v>
      </c>
      <c r="H362" t="n">
        <v>116.0414561931138</v>
      </c>
      <c r="I362" t="n">
        <v>129.454607494789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50.12233288281103</v>
      </c>
      <c r="D363" t="n">
        <v>112.5148236198393</v>
      </c>
      <c r="E363" t="n">
        <v>52.79810625146077</v>
      </c>
      <c r="F363" t="n">
        <v>15.27707868816717</v>
      </c>
      <c r="G363" t="n">
        <v>158.5461932754685</v>
      </c>
      <c r="H363" t="n">
        <v>108.0197948033497</v>
      </c>
      <c r="I363" t="n">
        <v>123.0075964724449</v>
      </c>
      <c r="J363" t="n">
        <v>64.32957380218203</v>
      </c>
      <c r="K363" t="n">
        <v>11.69503652033947</v>
      </c>
      <c r="L363" t="n">
        <v>38.42861545742031</v>
      </c>
      <c r="M363" t="n">
        <v>68.27665790738358</v>
      </c>
    </row>
    <row r="364">
      <c r="A364" s="3" t="n">
        <v>45509</v>
      </c>
      <c r="B364" t="n">
        <v>15.97235914880362</v>
      </c>
      <c r="C364" t="n">
        <v>42.81351304980476</v>
      </c>
      <c r="D364" t="n">
        <v>102.2345308685627</v>
      </c>
      <c r="E364" t="n">
        <v>46.29443296326683</v>
      </c>
      <c r="F364" t="n">
        <v>12.23701973605895</v>
      </c>
      <c r="G364" t="n">
        <v>143.5308826007766</v>
      </c>
      <c r="H364" t="n">
        <v>94.02792164553971</v>
      </c>
      <c r="I364" t="n">
        <v>112.0231658440501</v>
      </c>
      <c r="J364" t="n">
        <v>53.95705518243072</v>
      </c>
      <c r="K364" t="n">
        <v>7.797349204862525</v>
      </c>
      <c r="L364" t="n">
        <v>32.3277505164933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140.7171361229466</v>
      </c>
      <c r="H365" t="n">
        <v>88.15586974105369</v>
      </c>
      <c r="I365" t="n">
        <v>108.3059701657702</v>
      </c>
      <c r="J365" t="n">
        <v>48.76122015048829</v>
      </c>
      <c r="K365" t="n">
        <v>5.6307268685031</v>
      </c>
      <c r="L365" t="n">
        <v>28.5942275534576</v>
      </c>
      <c r="M365" t="n">
        <v>61.19134405051887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144.0650935122239</v>
      </c>
      <c r="H366" t="n">
        <v>95.37771244204245</v>
      </c>
      <c r="I366" t="n">
        <v>113.377830288557</v>
      </c>
      <c r="J366" t="n">
        <v>55.62143762903917</v>
      </c>
      <c r="K366" t="n">
        <v>6.781731094852295</v>
      </c>
      <c r="L366" t="n">
        <v>30.85446418884221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94.23587223689923</v>
      </c>
      <c r="E367" t="n">
        <v>39.74053872343739</v>
      </c>
      <c r="F367" t="n">
        <v>12.69323762060415</v>
      </c>
      <c r="G367" t="n">
        <v>147.1414204547548</v>
      </c>
      <c r="H367" t="n">
        <v>88.40904138750577</v>
      </c>
      <c r="I367" t="n">
        <v>108.0721625815376</v>
      </c>
      <c r="J367" t="n">
        <v>50.53865922619389</v>
      </c>
      <c r="K367" t="n">
        <v>4.315572329591078</v>
      </c>
      <c r="L367" t="n">
        <v>27.96978285917609</v>
      </c>
      <c r="M367" t="n">
        <v>64.31431418437718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92.45968572228438</v>
      </c>
      <c r="E368" t="n">
        <v>38.14052104529879</v>
      </c>
      <c r="F368" t="n">
        <v>13.43530341016934</v>
      </c>
      <c r="G368" t="n">
        <v>143.1921523396125</v>
      </c>
      <c r="H368" t="n">
        <v>92.18946614137509</v>
      </c>
      <c r="I368" t="n">
        <v>106.530108511548</v>
      </c>
      <c r="J368" t="n">
        <v>41.36170524122518</v>
      </c>
      <c r="K368" t="n">
        <v>8.701650952467709</v>
      </c>
      <c r="L368" t="n">
        <v>28.41512320852264</v>
      </c>
      <c r="M368" t="n">
        <v>65.87538647171327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97.89200785767991</v>
      </c>
      <c r="E369" t="n">
        <v>37.7128636619104</v>
      </c>
      <c r="F369" t="n">
        <v>13.19693966846609</v>
      </c>
      <c r="G369" t="n">
        <v>136.7991799455632</v>
      </c>
      <c r="H369" t="n">
        <v>89.09159472736037</v>
      </c>
      <c r="I369" t="n">
        <v>105.5001370491965</v>
      </c>
      <c r="J369" t="n">
        <v>41.03914352442204</v>
      </c>
      <c r="K369" t="n">
        <v>9.851397912287796</v>
      </c>
      <c r="L369" t="n">
        <v>25.96318012663061</v>
      </c>
      <c r="M369" t="n">
        <v>68.82798908498732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11.45833998597516</v>
      </c>
      <c r="G370" t="n">
        <v>133.2881234901882</v>
      </c>
      <c r="H370" t="n">
        <v>83.71664915500492</v>
      </c>
      <c r="I370" t="n">
        <v>101.5610090880651</v>
      </c>
      <c r="J370" t="n">
        <v>35.79127329372662</v>
      </c>
      <c r="K370" t="n">
        <v>8.095944649924981</v>
      </c>
      <c r="L370" t="n">
        <v>23.27889789886062</v>
      </c>
      <c r="M370" t="n">
        <v>64.48214902141281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120.4954895567907</v>
      </c>
      <c r="H371" t="n">
        <v>85.12024847613486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66.50106956928778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69.53643987270495</v>
      </c>
      <c r="E372" t="n">
        <v>44.9746114614268</v>
      </c>
      <c r="F372" t="n">
        <v>13.81270402461361</v>
      </c>
      <c r="G372" t="n">
        <v>111.1207460853138</v>
      </c>
      <c r="H372" t="n">
        <v>81.13763421549585</v>
      </c>
      <c r="I372" t="n">
        <v>101.6513724590605</v>
      </c>
      <c r="J372" t="n">
        <v>39.89051196518822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45.94169570414235</v>
      </c>
      <c r="D373" t="n">
        <v>61.59412840716052</v>
      </c>
      <c r="E373" t="n">
        <v>46.57815125417242</v>
      </c>
      <c r="F373" t="n">
        <v>14.76384194125247</v>
      </c>
      <c r="G373" t="n">
        <v>100.4883389427867</v>
      </c>
      <c r="H373" t="n">
        <v>86.40034412585267</v>
      </c>
      <c r="I373" t="n">
        <v>103.7062366174128</v>
      </c>
      <c r="J373" t="n">
        <v>41.52982801409946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44.89357647596533</v>
      </c>
      <c r="F374" t="n">
        <v>13.68728785426403</v>
      </c>
      <c r="G374" t="n">
        <v>105.4093735867169</v>
      </c>
      <c r="H374" t="n">
        <v>87.44669647901917</v>
      </c>
      <c r="I374" t="n">
        <v>109.2806613984517</v>
      </c>
      <c r="J374" t="n">
        <v>43.42582728320503</v>
      </c>
      <c r="K374" t="n">
        <v>17.35642127273636</v>
      </c>
      <c r="L374" t="n">
        <v>32.12564243826217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92.70002013123597</v>
      </c>
      <c r="H375" t="n">
        <v>86.24846961373282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67.80996116439155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67.17936093990495</v>
      </c>
      <c r="E377" t="n">
        <v>42.65539121274451</v>
      </c>
      <c r="F377" t="n">
        <v>14.061540207572</v>
      </c>
      <c r="G377" t="n">
        <v>91.78553411674086</v>
      </c>
      <c r="H377" t="n">
        <v>88.44650322959988</v>
      </c>
      <c r="I377" t="n">
        <v>104.6534510520474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73.05362228908317</v>
      </c>
      <c r="E378" t="n">
        <v>41.89828378619558</v>
      </c>
      <c r="F378" t="n">
        <v>18.32663106403176</v>
      </c>
      <c r="G378" t="n">
        <v>86.97925345897497</v>
      </c>
      <c r="H378" t="n">
        <v>99.51522107938311</v>
      </c>
      <c r="I378" t="n">
        <v>111.4450227347045</v>
      </c>
      <c r="J378" t="n">
        <v>53.18569883344655</v>
      </c>
      <c r="K378" t="n">
        <v>21.48736065475518</v>
      </c>
      <c r="L378" t="n">
        <v>32.03407478409965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88.18580883602161</v>
      </c>
      <c r="H379" t="n">
        <v>111.597439207194</v>
      </c>
      <c r="I379" t="n">
        <v>103.0075168101216</v>
      </c>
      <c r="J379" t="n">
        <v>58.0688666240236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93.19551618277193</v>
      </c>
      <c r="H380" t="n">
        <v>114.032778437479</v>
      </c>
      <c r="I380" t="n">
        <v>102.4574330992035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94.77204465642006</v>
      </c>
      <c r="H381" t="n">
        <v>115.1688577387132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113.5548148868832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71.24654538642443</v>
      </c>
      <c r="E382" t="n">
        <v>51.69347348004967</v>
      </c>
      <c r="F382" t="n">
        <v>20.50210919809723</v>
      </c>
      <c r="G382" t="n">
        <v>97.5948559971354</v>
      </c>
      <c r="H382" t="n">
        <v>117.4928879994184</v>
      </c>
      <c r="I382" t="n">
        <v>102.7204629513603</v>
      </c>
      <c r="J382" t="n">
        <v>60.56795135639037</v>
      </c>
      <c r="K382" t="n">
        <v>19.302029256861</v>
      </c>
      <c r="L382" t="n">
        <v>34.57491924650058</v>
      </c>
      <c r="M382" t="n">
        <v>116.4834653968999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86.60377471684548</v>
      </c>
      <c r="H383" t="n">
        <v>109.9470068694799</v>
      </c>
      <c r="I383" t="n">
        <v>91.6263541738471</v>
      </c>
      <c r="J383" t="n">
        <v>56.78357600680519</v>
      </c>
      <c r="K383" t="n">
        <v>16.0045826695133</v>
      </c>
      <c r="L383" t="n">
        <v>33.41334286452835</v>
      </c>
      <c r="M383" t="n">
        <v>113.1668766662691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94.93597867980839</v>
      </c>
      <c r="H384" t="n">
        <v>108.0188640829675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113.1738437452356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100.7077571952589</v>
      </c>
      <c r="I385" t="n">
        <v>81.03396578158663</v>
      </c>
      <c r="J385" t="n">
        <v>53.59304639018075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85.71627979186476</v>
      </c>
      <c r="H386" t="n">
        <v>103.0753950267575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85.46489349919952</v>
      </c>
      <c r="H387" t="n">
        <v>103.8443088757903</v>
      </c>
      <c r="I387" t="n">
        <v>85.41006598591882</v>
      </c>
      <c r="J387" t="n">
        <v>53.03288902950995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75.17537480866649</v>
      </c>
      <c r="H388" t="n">
        <v>95.6286081672759</v>
      </c>
      <c r="I388" t="n">
        <v>78.10091619344053</v>
      </c>
      <c r="J388" t="n">
        <v>49.03215893127626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83.61193229013502</v>
      </c>
      <c r="H389" t="n">
        <v>95.7489460455719</v>
      </c>
      <c r="I389" t="n">
        <v>80.23383220076283</v>
      </c>
      <c r="J389" t="n">
        <v>47.91356974819918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75.42236367322343</v>
      </c>
      <c r="H390" t="n">
        <v>88.15917644312647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65.60649744158712</v>
      </c>
      <c r="E391" t="n">
        <v>47.07855940770329</v>
      </c>
      <c r="F391" t="n">
        <v>23.42452171253537</v>
      </c>
      <c r="G391" t="n">
        <v>68.2405423418403</v>
      </c>
      <c r="H391" t="n">
        <v>97.03292271761703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114.3590699887835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19.29902953612317</v>
      </c>
      <c r="G392" t="n">
        <v>66.98723839289084</v>
      </c>
      <c r="H392" t="n">
        <v>91.68825166138586</v>
      </c>
      <c r="I392" t="n">
        <v>73.35366962706564</v>
      </c>
      <c r="J392" t="n">
        <v>38.14292798737964</v>
      </c>
      <c r="K392" t="n">
        <v>14.37117505948438</v>
      </c>
      <c r="L392" t="n">
        <v>23.24476132951725</v>
      </c>
      <c r="M392" t="n">
        <v>116.7601174065252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66.50466879065402</v>
      </c>
      <c r="H393" t="n">
        <v>87.63146584922072</v>
      </c>
      <c r="I393" t="n">
        <v>62.75117130855421</v>
      </c>
      <c r="J393" t="n">
        <v>31.17330358590984</v>
      </c>
      <c r="K393" t="n">
        <v>19.06668162419833</v>
      </c>
      <c r="L393" t="n">
        <v>19.40567945126064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64.74318633907363</v>
      </c>
      <c r="H394" t="n">
        <v>88.47735629532427</v>
      </c>
      <c r="I394" t="n">
        <v>54.6141614053683</v>
      </c>
      <c r="J394" t="n">
        <v>31.35728190935434</v>
      </c>
      <c r="K394" t="n">
        <v>19.86521582145482</v>
      </c>
      <c r="L394" t="n">
        <v>18.37432086831612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64.98220022986064</v>
      </c>
      <c r="H395" t="n">
        <v>89.34770575481612</v>
      </c>
      <c r="I395" t="n">
        <v>54.07490644309632</v>
      </c>
      <c r="J395" t="n">
        <v>32.27209201621923</v>
      </c>
      <c r="K395" t="n">
        <v>19.46006159083813</v>
      </c>
      <c r="L395" t="n">
        <v>18.54495070080939</v>
      </c>
      <c r="M395" t="n">
        <v>109.4040875957493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56.24650329111509</v>
      </c>
      <c r="H396" t="n">
        <v>88.18214063688534</v>
      </c>
      <c r="I396" t="n">
        <v>53.40014487160849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61.71222165856543</v>
      </c>
      <c r="H397" t="n">
        <v>91.41686448496853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62.73946205300085</v>
      </c>
      <c r="H398" t="n">
        <v>85.44501893748088</v>
      </c>
      <c r="I398" t="n">
        <v>53.85161451594476</v>
      </c>
      <c r="J398" t="n">
        <v>32.46403404937897</v>
      </c>
      <c r="K398" t="n">
        <v>20.87522693153556</v>
      </c>
      <c r="L398" t="n">
        <v>19.78084095179449</v>
      </c>
      <c r="M398" t="n">
        <v>114.3550762652185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81.03059862291514</v>
      </c>
      <c r="H399" t="n">
        <v>109.8131551704891</v>
      </c>
      <c r="I399" t="n">
        <v>69.32613582047252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80.92790798860634</v>
      </c>
      <c r="H400" t="n">
        <v>109.9283844911276</v>
      </c>
      <c r="I400" t="n">
        <v>63.89611495071092</v>
      </c>
      <c r="J400" t="n">
        <v>42.75327736198496</v>
      </c>
      <c r="K400" t="n">
        <v>25.78157997402195</v>
      </c>
      <c r="L400" t="n">
        <v>27.29994797639743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75.29542959564384</v>
      </c>
      <c r="H401" t="n">
        <v>113.7210243745572</v>
      </c>
      <c r="I401" t="n">
        <v>61.00085355660059</v>
      </c>
      <c r="J401" t="n">
        <v>44.06214872650116</v>
      </c>
      <c r="K401" t="n">
        <v>28.48685405572366</v>
      </c>
      <c r="L401" t="n">
        <v>28.28144449469954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76.32126964092727</v>
      </c>
      <c r="H402" t="n">
        <v>120.0798033815013</v>
      </c>
      <c r="I402" t="n">
        <v>61.9358848635158</v>
      </c>
      <c r="J402" t="n">
        <v>48.9210151863428</v>
      </c>
      <c r="K402" t="n">
        <v>24.89748642042267</v>
      </c>
      <c r="L402" t="n">
        <v>28.76514642791932</v>
      </c>
      <c r="M402" t="n">
        <v>144.7469457025674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76.66271580606974</v>
      </c>
      <c r="E403" t="n">
        <v>48.38711873674</v>
      </c>
      <c r="F403" t="n">
        <v>28.35297912693213</v>
      </c>
      <c r="G403" t="n">
        <v>82.7475896039122</v>
      </c>
      <c r="H403" t="n">
        <v>126.796098118885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85.24437166051473</v>
      </c>
      <c r="H404" t="n">
        <v>144.1200456329855</v>
      </c>
      <c r="I404" t="n">
        <v>70.47790791637667</v>
      </c>
      <c r="J404" t="n">
        <v>50.22832620851112</v>
      </c>
      <c r="K404" t="n">
        <v>23.33989295234162</v>
      </c>
      <c r="L404" t="n">
        <v>32.81002764398402</v>
      </c>
      <c r="M404" t="n">
        <v>151.0303093204272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83.80022946527264</v>
      </c>
      <c r="H405" t="n">
        <v>144.867231704719</v>
      </c>
      <c r="I405" t="n">
        <v>71.6551490892893</v>
      </c>
      <c r="J405" t="n">
        <v>47.51449949446573</v>
      </c>
      <c r="K405" t="n">
        <v>24.70040401478466</v>
      </c>
      <c r="L405" t="n">
        <v>33.28971283260371</v>
      </c>
      <c r="M405" t="n">
        <v>154.7142873200871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77.31202151965262</v>
      </c>
      <c r="E406" t="n">
        <v>49.77122915163228</v>
      </c>
      <c r="F406" t="n">
        <v>34.59696825470058</v>
      </c>
      <c r="G406" t="n">
        <v>82.78287504271795</v>
      </c>
      <c r="H406" t="n">
        <v>143.8728374913587</v>
      </c>
      <c r="I406" t="n">
        <v>70.50717869729101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72.92682093370237</v>
      </c>
      <c r="H407" t="n">
        <v>138.4675256780297</v>
      </c>
      <c r="I407" t="n">
        <v>64.98589712521203</v>
      </c>
      <c r="J407" t="n">
        <v>44.2148383868681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76.42213549241951</v>
      </c>
      <c r="E408" t="n">
        <v>41.98604571077922</v>
      </c>
      <c r="F408" t="n">
        <v>29.03472760451891</v>
      </c>
      <c r="G408" t="n">
        <v>76.99707996690479</v>
      </c>
      <c r="H408" t="n">
        <v>136.3906141592404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150.3600570872835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77.01634882115485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78.99184721942962</v>
      </c>
      <c r="H410" t="n">
        <v>136.3128614806478</v>
      </c>
      <c r="I410" t="n">
        <v>64.64996811581136</v>
      </c>
      <c r="J410" t="n">
        <v>43.80082573320039</v>
      </c>
      <c r="K410" t="n">
        <v>24.01149707472243</v>
      </c>
      <c r="L410" t="n">
        <v>28.49999648250396</v>
      </c>
      <c r="M410" t="n">
        <v>166.4872243181366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30.83348582963248</v>
      </c>
      <c r="G411" t="n">
        <v>75.24594194081904</v>
      </c>
      <c r="H411" t="n">
        <v>137.3256205060289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32.48054801791056</v>
      </c>
      <c r="G412" t="n">
        <v>77.45156026006812</v>
      </c>
      <c r="H412" t="n">
        <v>142.8247024285832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139.8357312121069</v>
      </c>
      <c r="I413" t="n">
        <v>64.29507766323974</v>
      </c>
      <c r="J413" t="n">
        <v>49.01333259252141</v>
      </c>
      <c r="K413" t="n">
        <v>30.67402392439869</v>
      </c>
      <c r="L413" t="n">
        <v>26.70837040460567</v>
      </c>
      <c r="M413" t="n">
        <v>147.1972605239871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79.91251837195389</v>
      </c>
      <c r="H414" t="n">
        <v>138.2152604238659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73.45293857104926</v>
      </c>
      <c r="H415" t="n">
        <v>145.4016412755903</v>
      </c>
      <c r="I415" t="n">
        <v>58.58918589882975</v>
      </c>
      <c r="J415" t="n">
        <v>46.12899271860307</v>
      </c>
      <c r="K415" t="n">
        <v>29.80219243646978</v>
      </c>
      <c r="L415" t="n">
        <v>23.48729229369304</v>
      </c>
      <c r="M415" t="n">
        <v>139.0141083449915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79.37825858266456</v>
      </c>
      <c r="H416" t="n">
        <v>156.6248403685012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70.23554248840038</v>
      </c>
      <c r="E417" t="n">
        <v>37.18061607800389</v>
      </c>
      <c r="F417" t="n">
        <v>28.14329132551092</v>
      </c>
      <c r="G417" t="n">
        <v>67.81301697471062</v>
      </c>
      <c r="H417" t="n">
        <v>145.368046780773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141.0521203488177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51.35106156110072</v>
      </c>
      <c r="H418" t="n">
        <v>138.1474525457461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132.3894332173437</v>
      </c>
      <c r="I419" t="n">
        <v>41.69716415515761</v>
      </c>
      <c r="J419" t="n">
        <v>34.28473528034885</v>
      </c>
      <c r="K419" t="n">
        <v>39.49201521316738</v>
      </c>
      <c r="L419" t="n">
        <v>20.55407411306187</v>
      </c>
      <c r="M419" t="n">
        <v>130.7555070680167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38.30101166026265</v>
      </c>
      <c r="H420" t="n">
        <v>136.5959272622463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133.7707624544957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26.08573973208812</v>
      </c>
      <c r="H421" t="n">
        <v>125.5871829538869</v>
      </c>
      <c r="I421" t="n">
        <v>36.05689499043456</v>
      </c>
      <c r="J421" t="n">
        <v>26.93843375056097</v>
      </c>
      <c r="K421" t="n">
        <v>32.88869750961334</v>
      </c>
      <c r="L421" t="n">
        <v>17.16436841504203</v>
      </c>
      <c r="M421" t="n">
        <v>123.3634838499327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22.39721921049869</v>
      </c>
      <c r="H422" t="n">
        <v>132.5108646254026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29.73856258002214</v>
      </c>
      <c r="H423" t="n">
        <v>139.7929958281616</v>
      </c>
      <c r="I423" t="n">
        <v>44.39294475797022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91.73708930186841</v>
      </c>
      <c r="E424" t="n">
        <v>36.43309595603949</v>
      </c>
      <c r="F424" t="n">
        <v>23.62085638109881</v>
      </c>
      <c r="G424" t="n">
        <v>27.30806607163698</v>
      </c>
      <c r="H424" t="n">
        <v>139.9456699545452</v>
      </c>
      <c r="I424" t="n">
        <v>41.65899136764257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148.5300965060184</v>
      </c>
      <c r="I425" t="n">
        <v>44.89332904849637</v>
      </c>
      <c r="J425" t="n">
        <v>35.28892277379803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49.46504847834077</v>
      </c>
      <c r="H426" t="n">
        <v>164.3561144763076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46.07432727771381</v>
      </c>
      <c r="H427" t="n">
        <v>160.6170681271236</v>
      </c>
      <c r="I427" t="n">
        <v>52.84914559524505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38.23652964782242</v>
      </c>
      <c r="G428" t="n">
        <v>46.98305033320327</v>
      </c>
      <c r="H428" t="n">
        <v>169.93575844555</v>
      </c>
      <c r="I428" t="n">
        <v>59.3406317495802</v>
      </c>
      <c r="J428" t="n">
        <v>44.61221683872738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53.71333117702881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46.44155463694226</v>
      </c>
      <c r="H430" t="n">
        <v>168.2644813276472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138.4936296978182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167.9745408459001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162.4195920563375</v>
      </c>
      <c r="I432" t="n">
        <v>56.47217707670797</v>
      </c>
      <c r="J432" t="n">
        <v>41.98825433482245</v>
      </c>
      <c r="K432" t="n">
        <v>26.92584208718174</v>
      </c>
      <c r="L432" t="n">
        <v>26.8710153013521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35.63861241235961</v>
      </c>
      <c r="H433" t="n">
        <v>150.2939858439668</v>
      </c>
      <c r="I433" t="n">
        <v>45.08244428621655</v>
      </c>
      <c r="J433" t="n">
        <v>36.34482657459208</v>
      </c>
      <c r="K433" t="n">
        <v>21.47708013530409</v>
      </c>
      <c r="L433" t="n">
        <v>24.53403119822957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29.05988914954738</v>
      </c>
      <c r="H434" t="n">
        <v>144.3182060696699</v>
      </c>
      <c r="I434" t="n">
        <v>44.48856170669504</v>
      </c>
      <c r="J434" t="n">
        <v>33.61880689432098</v>
      </c>
      <c r="K434" t="n">
        <v>25.47980663604346</v>
      </c>
      <c r="L434" t="n">
        <v>21.03491658983268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25.50103909928003</v>
      </c>
      <c r="H435" t="n">
        <v>139.6254283271511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27.97448083963956</v>
      </c>
      <c r="H436" t="n">
        <v>164.976226248761</v>
      </c>
      <c r="I436" t="n">
        <v>40.98186581568122</v>
      </c>
      <c r="J436" t="n">
        <v>34.2782031517328</v>
      </c>
      <c r="K436" t="n">
        <v>24.10050975552716</v>
      </c>
      <c r="L436" t="n">
        <v>20.39705259276048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26.16897937485272</v>
      </c>
      <c r="G437" t="n">
        <v>14.62454307722485</v>
      </c>
      <c r="H437" t="n">
        <v>164.5488273918649</v>
      </c>
      <c r="I437" t="n">
        <v>40.59915748024625</v>
      </c>
      <c r="J437" t="n">
        <v>31.70285953825893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19.03189931567126</v>
      </c>
      <c r="H438" t="n">
        <v>184.1271810644845</v>
      </c>
      <c r="I438" t="n">
        <v>37.76608173945837</v>
      </c>
      <c r="J438" t="n">
        <v>28.88710106955252</v>
      </c>
      <c r="K438" t="n">
        <v>27.27534949504033</v>
      </c>
      <c r="L438" t="n">
        <v>19.55295637700161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74.38218211968504</v>
      </c>
      <c r="E439" t="n">
        <v>38.29322498914849</v>
      </c>
      <c r="F439" t="n">
        <v>30.50759032743804</v>
      </c>
      <c r="G439" t="n">
        <v>21.36682431947145</v>
      </c>
      <c r="H439" t="n">
        <v>191.1191453690376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14.83224382255863</v>
      </c>
      <c r="H440" t="n">
        <v>182.4331447277928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17.96355971260537</v>
      </c>
      <c r="H441" t="n">
        <v>175.6009970886312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21.72970888723032</v>
      </c>
      <c r="H442" t="n">
        <v>172.4362317176941</v>
      </c>
      <c r="I442" t="n">
        <v>39.16046721009714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177.8319836090535</v>
      </c>
      <c r="I443" t="n">
        <v>39.16659044125819</v>
      </c>
      <c r="J443" t="n">
        <v>32.2557508694761</v>
      </c>
      <c r="K443" t="n">
        <v>17.82206376240121</v>
      </c>
      <c r="L443" t="n">
        <v>16.83625086174667</v>
      </c>
      <c r="M443" t="n">
        <v>112.6926619229078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6.461673407728674</v>
      </c>
      <c r="H444" t="n">
        <v>175.0110814623702</v>
      </c>
      <c r="I444" t="n">
        <v>39.11400647080229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28.58385271729893</v>
      </c>
      <c r="G445" t="n">
        <v>6.896223119041012</v>
      </c>
      <c r="H445" t="n">
        <v>173.0846062482115</v>
      </c>
      <c r="I445" t="n">
        <v>40.95555274495828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15.00346800904502</v>
      </c>
      <c r="H446" t="n">
        <v>181.0326976836739</v>
      </c>
      <c r="I446" t="n">
        <v>41.84139135215081</v>
      </c>
      <c r="J446" t="n">
        <v>39.73839961944303</v>
      </c>
      <c r="K446" t="n">
        <v>21.40481696165124</v>
      </c>
      <c r="L446" t="n">
        <v>18.55071010147087</v>
      </c>
      <c r="M446" t="n">
        <v>123.3976618184174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18.62476288789445</v>
      </c>
      <c r="H447" t="n">
        <v>180.4669832534357</v>
      </c>
      <c r="I447" t="n">
        <v>40.1369916175101</v>
      </c>
      <c r="J447" t="n">
        <v>38.10438692220159</v>
      </c>
      <c r="K447" t="n">
        <v>21.75243262549744</v>
      </c>
      <c r="L447" t="n">
        <v>17.43374658816459</v>
      </c>
      <c r="M447" t="n">
        <v>125.5207179761862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28.76762123805334</v>
      </c>
      <c r="G448" t="n">
        <v>20.87245454240518</v>
      </c>
      <c r="H448" t="n">
        <v>184.3070895958123</v>
      </c>
      <c r="I448" t="n">
        <v>40.1393002492354</v>
      </c>
      <c r="J448" t="n">
        <v>39.45236034830877</v>
      </c>
      <c r="K448" t="n">
        <v>23.20857056871206</v>
      </c>
      <c r="L448" t="n">
        <v>19.12118699147713</v>
      </c>
      <c r="M448" t="n">
        <v>129.4052527330855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20.97688436682916</v>
      </c>
      <c r="H449" t="n">
        <v>180.7719080150097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141.1517440929692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81.76521021566413</v>
      </c>
      <c r="E450" t="n">
        <v>44.97409250431181</v>
      </c>
      <c r="F450" t="n">
        <v>28.56308993466894</v>
      </c>
      <c r="G450" t="n">
        <v>23.11302408596061</v>
      </c>
      <c r="H450" t="n">
        <v>183.2192265802691</v>
      </c>
      <c r="I450" t="n">
        <v>38.11417614027026</v>
      </c>
      <c r="J450" t="n">
        <v>40.47032404281936</v>
      </c>
      <c r="K450" t="n">
        <v>19.74891589066485</v>
      </c>
      <c r="L450" t="n">
        <v>19.68669225776329</v>
      </c>
      <c r="M450" t="n">
        <v>140.0324144369426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182.9772704547623</v>
      </c>
      <c r="I451" t="n">
        <v>38.74079098448937</v>
      </c>
      <c r="J451" t="n">
        <v>39.54451134556256</v>
      </c>
      <c r="K451" t="n">
        <v>20.7746949111397</v>
      </c>
      <c r="L451" t="n">
        <v>19.89727326796535</v>
      </c>
      <c r="M451" t="n">
        <v>141.6812444962533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176.9403453028388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147.6766902638966</v>
      </c>
      <c r="I453" t="n">
        <v>35.03518312763825</v>
      </c>
      <c r="J453" t="n">
        <v>39.6681166589067</v>
      </c>
      <c r="K453" t="n">
        <v>21.45042553543577</v>
      </c>
      <c r="L453" t="n">
        <v>17.41821935633867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144.8079615365039</v>
      </c>
      <c r="I454" t="n">
        <v>31.82803124647002</v>
      </c>
      <c r="J454" t="n">
        <v>32.34197285970528</v>
      </c>
      <c r="K454" t="n">
        <v>18.48180434974951</v>
      </c>
      <c r="L454" t="n">
        <v>15.46428202680348</v>
      </c>
      <c r="M454" t="n">
        <v>141.6109586188504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64.58368417600344</v>
      </c>
      <c r="E455" t="n">
        <v>42.40997614746333</v>
      </c>
      <c r="F455" t="n">
        <v>21.02678235209605</v>
      </c>
      <c r="G455" t="n">
        <v>23.66984642805921</v>
      </c>
      <c r="H455" t="n">
        <v>130.5415449892523</v>
      </c>
      <c r="I455" t="n">
        <v>30.28768338512495</v>
      </c>
      <c r="J455" t="n">
        <v>26.37078594539064</v>
      </c>
      <c r="K455" t="n">
        <v>19.48246926228332</v>
      </c>
      <c r="L455" t="n">
        <v>14.34783475399695</v>
      </c>
      <c r="M455" t="n">
        <v>132.0482578556729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20.34201583522004</v>
      </c>
      <c r="H456" t="n">
        <v>138.0661773681771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142.2418363991901</v>
      </c>
      <c r="I457" t="n">
        <v>20.09747963419615</v>
      </c>
      <c r="J457" t="n">
        <v>24.04665052473283</v>
      </c>
      <c r="K457" t="n">
        <v>19.72667094687903</v>
      </c>
      <c r="L457" t="n">
        <v>14.06389742954952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58.48657814500071</v>
      </c>
      <c r="E458" t="n">
        <v>28.5131161898851</v>
      </c>
      <c r="F458" t="n">
        <v>10.42520429362932</v>
      </c>
      <c r="G458" t="n">
        <v>16.6693447755933</v>
      </c>
      <c r="H458" t="n">
        <v>134.5013822172779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7.25254246885787</v>
      </c>
      <c r="H459" t="n">
        <v>131.1277140459977</v>
      </c>
      <c r="I459" t="n">
        <v>20.18766865989461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4.772264559417372</v>
      </c>
      <c r="H460" t="n">
        <v>128.6958541657826</v>
      </c>
      <c r="I460" t="n">
        <v>15.28452379191661</v>
      </c>
      <c r="J460" t="n">
        <v>19.21687372323224</v>
      </c>
      <c r="K460" t="n">
        <v>22.67182503781306</v>
      </c>
      <c r="L460" t="n">
        <v>10.01913568760278</v>
      </c>
      <c r="M460" t="n">
        <v>110.5656338939768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53.33442705914739</v>
      </c>
      <c r="E461" t="n">
        <v>28.46577220931699</v>
      </c>
      <c r="F461" t="n">
        <v>9.63785801374244</v>
      </c>
      <c r="G461" t="n">
        <v>9.836364909958007</v>
      </c>
      <c r="H461" t="n">
        <v>112.9670574801464</v>
      </c>
      <c r="I461" t="n">
        <v>14.29277834343587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8.19944677071649</v>
      </c>
      <c r="H462" t="n">
        <v>104.0266811345751</v>
      </c>
      <c r="I462" t="n">
        <v>13.53955325435532</v>
      </c>
      <c r="J462" t="n">
        <v>7.164594030509375</v>
      </c>
      <c r="K462" t="n">
        <v>17.31667215489956</v>
      </c>
      <c r="L462" t="n">
        <v>4.938027170636694</v>
      </c>
      <c r="M462" t="n">
        <v>105.516774483435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52.26899352094338</v>
      </c>
      <c r="E463" t="n">
        <v>25.94175157586853</v>
      </c>
      <c r="F463" t="n">
        <v>7.668054472240549</v>
      </c>
      <c r="G463" t="n">
        <v>7.361990274853336</v>
      </c>
      <c r="H463" t="n">
        <v>92.41267037034333</v>
      </c>
      <c r="I463" t="n">
        <v>9.765625739648742</v>
      </c>
      <c r="J463" t="n">
        <v>1.639346601972225</v>
      </c>
      <c r="K463" t="n">
        <v>18.20438085692271</v>
      </c>
      <c r="L463" t="n">
        <v>3.739917851340158</v>
      </c>
      <c r="M463" t="n">
        <v>98.64035959285093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4.283889163497401</v>
      </c>
      <c r="H464" t="n">
        <v>93.65073329573879</v>
      </c>
      <c r="I464" t="n">
        <v>6.968656626055503</v>
      </c>
      <c r="J464" t="n">
        <v>2.190899998276019</v>
      </c>
      <c r="K464" t="n">
        <v>17.3666761146922</v>
      </c>
      <c r="L464" t="n">
        <v>3.129858768653904</v>
      </c>
      <c r="M464" t="n">
        <v>92.56429314095045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52.75540163918014</v>
      </c>
      <c r="E465" t="n">
        <v>33.70337570647528</v>
      </c>
      <c r="F465" t="n">
        <v>7.873181259128725</v>
      </c>
      <c r="G465" t="n">
        <v>17.18576946430359</v>
      </c>
      <c r="H465" t="n">
        <v>111.1890096193156</v>
      </c>
      <c r="I465" t="n">
        <v>11.29700777376481</v>
      </c>
      <c r="J465" t="n">
        <v>10.80518171260487</v>
      </c>
      <c r="K465" t="n">
        <v>15.23534150411416</v>
      </c>
      <c r="L465" t="n">
        <v>8.540572951463909</v>
      </c>
      <c r="M465" t="n">
        <v>102.9116597652215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17.06867127288196</v>
      </c>
      <c r="H466" t="n">
        <v>101.810261288872</v>
      </c>
      <c r="I466" t="n">
        <v>5.501927243428706</v>
      </c>
      <c r="J466" t="n">
        <v>5.231038028822543</v>
      </c>
      <c r="K466" t="n">
        <v>14.64314899350199</v>
      </c>
      <c r="L466" t="n">
        <v>6.4847353884109</v>
      </c>
      <c r="M466" t="n">
        <v>99.34415915943731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7.523443288821108</v>
      </c>
      <c r="G467" t="n">
        <v>12.29803207516333</v>
      </c>
      <c r="H467" t="n">
        <v>95.75717186987089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98.77026684561683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16.06839425156625</v>
      </c>
      <c r="H468" t="n">
        <v>87.62062959401207</v>
      </c>
      <c r="I468" t="n">
        <v>3.793170040774951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7.630787533254857</v>
      </c>
      <c r="H469" t="n">
        <v>76.64804104743243</v>
      </c>
      <c r="I469" t="n">
        <v>-0.2430845324829622</v>
      </c>
      <c r="J469" t="n">
        <v>-2.856261486436062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66.56617101605076</v>
      </c>
      <c r="I470" t="n">
        <v>-1.388616145915578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11.25096438246964</v>
      </c>
      <c r="H471" t="n">
        <v>61.16240214576714</v>
      </c>
      <c r="I471" t="n">
        <v>-2.520203270842769</v>
      </c>
      <c r="J471" t="n">
        <v>-9.840610412277028</v>
      </c>
      <c r="K471" t="n">
        <v>20.8090836513745</v>
      </c>
      <c r="L471" t="n">
        <v>-3.071352234348679</v>
      </c>
      <c r="M471" t="n">
        <v>89.87424095155605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2.316452337821384</v>
      </c>
      <c r="G472" t="n">
        <v>9.443223518212385</v>
      </c>
      <c r="H472" t="n">
        <v>52.28568156875703</v>
      </c>
      <c r="I472" t="n">
        <v>-5.151211825534707</v>
      </c>
      <c r="J472" t="n">
        <v>-11.82152628511395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4.246255532461607</v>
      </c>
      <c r="G473" t="n">
        <v>13.57292252113911</v>
      </c>
      <c r="H473" t="n">
        <v>51.34696667430918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11.67776992715868</v>
      </c>
      <c r="H474" t="n">
        <v>53.5282534366105</v>
      </c>
      <c r="I474" t="n">
        <v>-14.5411159433483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59.07021954344984</v>
      </c>
      <c r="I475" t="n">
        <v>-12.23808891192276</v>
      </c>
      <c r="J475" t="n">
        <v>-9.362657622850513</v>
      </c>
      <c r="K475" t="n">
        <v>22.0398835246528</v>
      </c>
      <c r="L475" t="n">
        <v>-3.547591505880288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14.46725690694988</v>
      </c>
      <c r="H476" t="n">
        <v>58.55781672434668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80.04807722671292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17.97309768750806</v>
      </c>
      <c r="H477" t="n">
        <v>67.00691273519261</v>
      </c>
      <c r="I477" t="n">
        <v>-5.494642869009092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53.72029398070137</v>
      </c>
      <c r="E478" t="n">
        <v>27.26072002791753</v>
      </c>
      <c r="F478" t="n">
        <v>11.48252036534281</v>
      </c>
      <c r="G478" t="n">
        <v>16.99584323487739</v>
      </c>
      <c r="H478" t="n">
        <v>66.49338480697091</v>
      </c>
      <c r="I478" t="n">
        <v>-5.141534798422986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11.64142412151208</v>
      </c>
      <c r="G479" t="n">
        <v>15.30799723877736</v>
      </c>
      <c r="H479" t="n">
        <v>67.61558149859937</v>
      </c>
      <c r="I479" t="n">
        <v>-1.444877999686445</v>
      </c>
      <c r="J479" t="n">
        <v>-3.00406837155679</v>
      </c>
      <c r="K479" t="n">
        <v>24.45737837371262</v>
      </c>
      <c r="L479" t="n">
        <v>0.1585796019117458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11.62255997235782</v>
      </c>
      <c r="H480" t="n">
        <v>64.31482939712312</v>
      </c>
      <c r="I480" t="n">
        <v>-2.053746633837616</v>
      </c>
      <c r="J480" t="n">
        <v>-1.670511774616235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10.37927080123959</v>
      </c>
      <c r="H481" t="n">
        <v>61.03137563148897</v>
      </c>
      <c r="I481" t="n">
        <v>-3.758446576087771</v>
      </c>
      <c r="J481" t="n">
        <v>-5.326066010115548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7.095444112583671</v>
      </c>
      <c r="H482" t="n">
        <v>58.26409793184653</v>
      </c>
      <c r="I482" t="n">
        <v>0.6867197315949314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52.2145838677841</v>
      </c>
      <c r="I483" t="n">
        <v>-2.819874574617631</v>
      </c>
      <c r="J483" t="n">
        <v>-8.099429526494717</v>
      </c>
      <c r="K483" t="n">
        <v>25.41725883504429</v>
      </c>
      <c r="L483" t="n">
        <v>-3.567225541924701</v>
      </c>
      <c r="M483" t="n">
        <v>77.92132304484194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-8.161281398985897</v>
      </c>
      <c r="H484" t="n">
        <v>53.78266464622623</v>
      </c>
      <c r="I484" t="n">
        <v>-3.340613525593428</v>
      </c>
      <c r="J484" t="n">
        <v>-7.115139684543159</v>
      </c>
      <c r="K484" t="n">
        <v>25.00356317878012</v>
      </c>
      <c r="L484" t="n">
        <v>-2.07665657674061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46.58002403900077</v>
      </c>
      <c r="E485" t="n">
        <v>17.11272509096624</v>
      </c>
      <c r="F485" t="n">
        <v>14.89163805355418</v>
      </c>
      <c r="G485" t="n">
        <v>-9.280257292491079</v>
      </c>
      <c r="H485" t="n">
        <v>50.24963988872686</v>
      </c>
      <c r="I485" t="n">
        <v>-2.83257390696755</v>
      </c>
      <c r="J485" t="n">
        <v>-7.604148050261605</v>
      </c>
      <c r="K485" t="n">
        <v>24.69577720376186</v>
      </c>
      <c r="L485" t="n">
        <v>0.1613655461303543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50.86801764747037</v>
      </c>
      <c r="I486" t="n">
        <v>-3.427437973129344</v>
      </c>
      <c r="J486" t="n">
        <v>-7.101343505039903</v>
      </c>
      <c r="K486" t="n">
        <v>25.44184370355325</v>
      </c>
      <c r="L486" t="n">
        <v>-0.6068296246004801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58.53916192632813</v>
      </c>
      <c r="I487" t="n">
        <v>-0.5216903653308291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-4.247880429170248</v>
      </c>
      <c r="H488" t="n">
        <v>55.18229037769362</v>
      </c>
      <c r="I488" t="n">
        <v>-3.36351875028672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-7.465763552106708</v>
      </c>
      <c r="H489" t="n">
        <v>45.92563798182348</v>
      </c>
      <c r="I489" t="n">
        <v>-8.197031786296517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-13.68310386054501</v>
      </c>
      <c r="H490" t="n">
        <v>35.67431979793785</v>
      </c>
      <c r="I490" t="n">
        <v>-12.70488724454899</v>
      </c>
      <c r="J490" t="n">
        <v>-13.76125113214843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-9.088898605258478</v>
      </c>
      <c r="H491" t="n">
        <v>39.97920766999774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-7.20354774828329</v>
      </c>
      <c r="H492" t="n">
        <v>39.55116286130816</v>
      </c>
      <c r="I492" t="n">
        <v>-8.254046610870835</v>
      </c>
      <c r="J492" t="n">
        <v>-9.757013174473773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-5.511589620472257</v>
      </c>
      <c r="H493" t="n">
        <v>39.30645615754882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-8.127700253837066</v>
      </c>
      <c r="H494" t="n">
        <v>36.34401721106693</v>
      </c>
      <c r="I494" t="n">
        <v>-12.370991242582</v>
      </c>
      <c r="J494" t="n">
        <v>-12.66494029474139</v>
      </c>
      <c r="K494" t="n">
        <v>30.99308116634569</v>
      </c>
      <c r="L494" t="n">
        <v>1.727925494834093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-6.890660124783277</v>
      </c>
      <c r="H495" t="n">
        <v>27.63028892123389</v>
      </c>
      <c r="I495" t="n">
        <v>-17.76969159700678</v>
      </c>
      <c r="J495" t="n">
        <v>-21.04196607070596</v>
      </c>
      <c r="K495" t="n">
        <v>34.28199264527263</v>
      </c>
      <c r="L495" t="n">
        <v>-3.397669954394344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17.19251036298555</v>
      </c>
      <c r="I496" t="n">
        <v>-21.80976219776685</v>
      </c>
      <c r="J496" t="n">
        <v>-30.1791893038619</v>
      </c>
      <c r="K496" t="n">
        <v>32.42029383562613</v>
      </c>
      <c r="L496" t="n">
        <v>-8.239597902781359</v>
      </c>
      <c r="M496" t="n">
        <v>63.77438381405929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-8.604613134919248</v>
      </c>
      <c r="H497" t="n">
        <v>22.46893723403642</v>
      </c>
      <c r="I497" t="n">
        <v>-19.98425140191788</v>
      </c>
      <c r="J497" t="n">
        <v>-25.12430882716834</v>
      </c>
      <c r="K497" t="n">
        <v>32.59259686090024</v>
      </c>
      <c r="L497" t="n">
        <v>-6.547686483153237</v>
      </c>
      <c r="M497" t="n">
        <v>64.35581602605178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-9.216439461913007</v>
      </c>
      <c r="H498" t="n">
        <v>23.81029240356931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22.54943781390491</v>
      </c>
      <c r="I499" t="n">
        <v>-20.59470127738857</v>
      </c>
      <c r="J499" t="n">
        <v>-19.6643802555431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20.90897171776365</v>
      </c>
      <c r="G500" t="n">
        <v>7.379331235805808</v>
      </c>
      <c r="H500" t="n">
        <v>34.12676897596647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21.38895620664156</v>
      </c>
      <c r="G501" t="n">
        <v>7.113673221493433</v>
      </c>
      <c r="H501" t="n">
        <v>34.4319953962638</v>
      </c>
      <c r="I501" t="n">
        <v>-13.89161864940357</v>
      </c>
      <c r="J501" t="n">
        <v>-10.03153467299379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40.70891220959443</v>
      </c>
      <c r="E502" t="n">
        <v>13.68464022239026</v>
      </c>
      <c r="F502" t="n">
        <v>21.11971148296523</v>
      </c>
      <c r="G502" t="n">
        <v>5.828327622112139</v>
      </c>
      <c r="H502" t="n">
        <v>27.52210068997119</v>
      </c>
      <c r="I502" t="n">
        <v>-14.61892005576647</v>
      </c>
      <c r="J502" t="n">
        <v>-11.9955948859886</v>
      </c>
      <c r="K502" t="n">
        <v>39.2226149997585</v>
      </c>
      <c r="L502" t="n">
        <v>-1.915546637792487</v>
      </c>
      <c r="M502" t="n">
        <v>66.54248140270424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30.48883256112633</v>
      </c>
      <c r="I503" t="n">
        <v>-15.83945557915858</v>
      </c>
      <c r="J503" t="n">
        <v>-11.28163352099367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13.20648331602239</v>
      </c>
      <c r="H504" t="n">
        <v>31.25044360986786</v>
      </c>
      <c r="I504" t="n">
        <v>-14.1709438527814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41.07116297307896</v>
      </c>
      <c r="E505" t="n">
        <v>13.84118502226297</v>
      </c>
      <c r="F505" t="n">
        <v>18.79704455568507</v>
      </c>
      <c r="G505" t="n">
        <v>11.66666032413248</v>
      </c>
      <c r="H505" t="n">
        <v>25.41128778978103</v>
      </c>
      <c r="I505" t="n">
        <v>-16.94997134311621</v>
      </c>
      <c r="J505" t="n">
        <v>-14.33532866604622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38.22021368835946</v>
      </c>
      <c r="E506" t="n">
        <v>12.97279173553079</v>
      </c>
      <c r="F506" t="n">
        <v>17.66443004234905</v>
      </c>
      <c r="G506" t="n">
        <v>9.761964871943164</v>
      </c>
      <c r="H506" t="n">
        <v>19.88932183076217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11.31171512894324</v>
      </c>
      <c r="H507" t="n">
        <v>21.17165611357246</v>
      </c>
      <c r="I507" t="n">
        <v>-13.2165517686579</v>
      </c>
      <c r="J507" t="n">
        <v>-17.96943794775696</v>
      </c>
      <c r="K507" t="n">
        <v>32.00804311445757</v>
      </c>
      <c r="L507" t="n">
        <v>-1.678746242129203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7.84662278918038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6.91116956640323</v>
      </c>
      <c r="H509" t="n">
        <v>18.41230203268873</v>
      </c>
      <c r="I509" t="n">
        <v>-18.06007605548769</v>
      </c>
      <c r="J509" t="n">
        <v>-16.26036242021299</v>
      </c>
      <c r="K509" t="n">
        <v>32.92134378972025</v>
      </c>
      <c r="L509" t="n">
        <v>-2.810674216614761</v>
      </c>
      <c r="M509" t="n">
        <v>67.67460264771556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9.982751720932237</v>
      </c>
      <c r="H510" t="n">
        <v>19.78981014637455</v>
      </c>
      <c r="I510" t="n">
        <v>-17.93290585786883</v>
      </c>
      <c r="J510" t="n">
        <v>-12.64343759300393</v>
      </c>
      <c r="K510" t="n">
        <v>34.37408939753488</v>
      </c>
      <c r="L510" t="n">
        <v>-0.3523414351875087</v>
      </c>
      <c r="M510" t="n">
        <v>68.63922606054238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20.77700321395959</v>
      </c>
      <c r="H511" t="n">
        <v>27.84165626893642</v>
      </c>
      <c r="I511" t="n">
        <v>-12.16471181282816</v>
      </c>
      <c r="J511" t="n">
        <v>-9.529556750748869</v>
      </c>
      <c r="K511" t="n">
        <v>35.83284872014907</v>
      </c>
      <c r="L511" t="n">
        <v>3.358936095166221</v>
      </c>
      <c r="M511" t="n">
        <v>78.75315728970182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32.89937492267347</v>
      </c>
      <c r="I512" t="n">
        <v>-9.399905604408765</v>
      </c>
      <c r="J512" t="n">
        <v>-7.317984748694006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27.65621357060692</v>
      </c>
      <c r="H513" t="n">
        <v>31.34798263699214</v>
      </c>
      <c r="I513" t="n">
        <v>-10.23538372605676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45.83829741578196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9.261540783525991</v>
      </c>
      <c r="H515" t="n">
        <v>19.40433330183793</v>
      </c>
      <c r="I515" t="n">
        <v>-17.9804375797965</v>
      </c>
      <c r="J515" t="n">
        <v>-23.07058747361515</v>
      </c>
      <c r="K515" t="n">
        <v>34.45800355235118</v>
      </c>
      <c r="L515" t="n">
        <v>0.4489005136786961</v>
      </c>
      <c r="M515" t="n">
        <v>75.71413989835862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20.99150813225521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71.27236975912984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7.428245978761105</v>
      </c>
      <c r="H517" t="n">
        <v>20.96662440942638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6.718756919871294</v>
      </c>
      <c r="H518" t="n">
        <v>18.99198399165947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73.77574727601215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22.14728120317451</v>
      </c>
      <c r="G519" t="n">
        <v>9.549617218826301</v>
      </c>
      <c r="H519" t="n">
        <v>22.63651506407394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78.50907034135992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28.98899697245689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33.48598726798357</v>
      </c>
      <c r="G521" t="n">
        <v>28.99863035181935</v>
      </c>
      <c r="H521" t="n">
        <v>46.90368761803499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105.5173648642865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26.54106131369467</v>
      </c>
      <c r="H522" t="n">
        <v>37.65231562610643</v>
      </c>
      <c r="I522" t="n">
        <v>4.471542960421249</v>
      </c>
      <c r="J522" t="n">
        <v>-4.365241560239308</v>
      </c>
      <c r="K522" t="n">
        <v>29.81391639361743</v>
      </c>
      <c r="L522" t="n">
        <v>12.63518460184023</v>
      </c>
      <c r="M522" t="n">
        <v>97.54147191702131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26.01482459731841</v>
      </c>
      <c r="H523" t="n">
        <v>43.91823447817762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20.31054819790792</v>
      </c>
      <c r="H524" t="n">
        <v>36.31090840744793</v>
      </c>
      <c r="I524" t="n">
        <v>5.133413748839399</v>
      </c>
      <c r="J524" t="n">
        <v>-8.224246647601763</v>
      </c>
      <c r="K524" t="n">
        <v>30.15413560203333</v>
      </c>
      <c r="L524" t="n">
        <v>6.805442157471253</v>
      </c>
      <c r="M524" t="n">
        <v>87.36606667501725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37.21236433463222</v>
      </c>
      <c r="I525" t="n">
        <v>5.706602883405054</v>
      </c>
      <c r="J525" t="n">
        <v>-6.837527674929822</v>
      </c>
      <c r="K525" t="n">
        <v>32.18279367717749</v>
      </c>
      <c r="L525" t="n">
        <v>6.856627369560453</v>
      </c>
      <c r="M525" t="n">
        <v>91.42698239242468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23.41556512822049</v>
      </c>
      <c r="H526" t="n">
        <v>36.18782715769906</v>
      </c>
      <c r="I526" t="n">
        <v>4.096438014716242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14.2706110350012</v>
      </c>
      <c r="H527" t="n">
        <v>26.39752425794357</v>
      </c>
      <c r="I527" t="n">
        <v>3.605876691050791</v>
      </c>
      <c r="J527" t="n">
        <v>-10.01914642640877</v>
      </c>
      <c r="K527" t="n">
        <v>32.28517225390395</v>
      </c>
      <c r="L527" t="n">
        <v>4.828499167137856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17.28290149901279</v>
      </c>
      <c r="H528" t="n">
        <v>23.67900233785079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64.98640893720476</v>
      </c>
      <c r="E529" t="n">
        <v>8.869282456194805</v>
      </c>
      <c r="F529" t="n">
        <v>29.47698173616795</v>
      </c>
      <c r="G529" t="n">
        <v>21.56512663061365</v>
      </c>
      <c r="H529" t="n">
        <v>20.36801180297299</v>
      </c>
      <c r="I529" t="n">
        <v>7.848720211416338</v>
      </c>
      <c r="J529" t="n">
        <v>-8.405316351325931</v>
      </c>
      <c r="K529" t="n">
        <v>32.98090901986534</v>
      </c>
      <c r="L529" t="n">
        <v>3.547672095287746</v>
      </c>
      <c r="M529" t="n">
        <v>87.41085200302182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14.68198311959661</v>
      </c>
      <c r="H531" t="n">
        <v>8.496346338964056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62.52051857689982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-5.971019980882386</v>
      </c>
      <c r="I532" t="n">
        <v>-9.890427096810782</v>
      </c>
      <c r="J532" t="n">
        <v>-25.08470368864265</v>
      </c>
      <c r="K532" t="n">
        <v>17.56044875639733</v>
      </c>
      <c r="L532" t="n">
        <v>-19.03847873733082</v>
      </c>
      <c r="M532" t="n">
        <v>43.07975268006872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1.424949786261709</v>
      </c>
      <c r="H533" t="n">
        <v>-7.411329710866365</v>
      </c>
      <c r="I533" t="n">
        <v>-10.7942707731823</v>
      </c>
      <c r="J533" t="n">
        <v>-28.54592618233696</v>
      </c>
      <c r="K533" t="n">
        <v>16.52452208767643</v>
      </c>
      <c r="L533" t="n">
        <v>-19.28038765741423</v>
      </c>
      <c r="M533" t="n">
        <v>37.27472667221419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-4.094045778309807</v>
      </c>
      <c r="H534" t="n">
        <v>-13.84527760577463</v>
      </c>
      <c r="I534" t="n">
        <v>-11.98703634092741</v>
      </c>
      <c r="J534" t="n">
        <v>-28.61946873088864</v>
      </c>
      <c r="K534" t="n">
        <v>15.4916677634485</v>
      </c>
      <c r="L534" t="n">
        <v>-20.71959441537577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-10.62863441610407</v>
      </c>
      <c r="F535" t="n">
        <v>15.71096879311267</v>
      </c>
      <c r="G535" t="n">
        <v>-0.6490631242496936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1.321984901886197</v>
      </c>
      <c r="H536" t="n">
        <v>-10.46750667018844</v>
      </c>
      <c r="I536" t="n">
        <v>-6.574747918532287</v>
      </c>
      <c r="J536" t="n">
        <v>-21.93549665082532</v>
      </c>
      <c r="K536" t="n">
        <v>18.42814687039542</v>
      </c>
      <c r="L536" t="n">
        <v>-14.80969956113919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5.128326151410367</v>
      </c>
      <c r="H537" t="n">
        <v>-10.83693348388906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-1.29813083854855</v>
      </c>
      <c r="H538" t="n">
        <v>-12.53040922951665</v>
      </c>
      <c r="I538" t="n">
        <v>-9.712724831669195</v>
      </c>
      <c r="J538" t="n">
        <v>-24.11905862421827</v>
      </c>
      <c r="K538" t="n">
        <v>13.76373439310432</v>
      </c>
      <c r="L538" t="n">
        <v>-15.7210491952283</v>
      </c>
      <c r="M538" t="n">
        <v>30.16190652679347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-1.002268852252575</v>
      </c>
      <c r="H539" t="n">
        <v>-7.276971188403714</v>
      </c>
      <c r="I539" t="n">
        <v>-12.07784399522111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2.378297593418366</v>
      </c>
      <c r="H540" t="n">
        <v>-6.47854988689216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-11.64162018871076</v>
      </c>
      <c r="J541" t="n">
        <v>-22.10024851382876</v>
      </c>
      <c r="K541" t="n">
        <v>14.8293665195453</v>
      </c>
      <c r="L541" t="n">
        <v>-10.47308578868956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0.551067489232282</v>
      </c>
      <c r="H542" t="n">
        <v>-7.047987091165231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-9.428314359004176</v>
      </c>
      <c r="I543" t="n">
        <v>-13.69904697750579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-1.124479138027856</v>
      </c>
      <c r="H544" t="n">
        <v>-9.205254526846362</v>
      </c>
      <c r="I544" t="n">
        <v>-12.85595434481672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-10.8081488446613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-15.00237685048202</v>
      </c>
      <c r="H546" t="n">
        <v>-10.43345180885303</v>
      </c>
      <c r="I546" t="n">
        <v>-13.70985943783202</v>
      </c>
      <c r="J546" t="n">
        <v>-24.73309381079124</v>
      </c>
      <c r="K546" t="n">
        <v>16.60939684669169</v>
      </c>
      <c r="L546" t="n">
        <v>-11.32343496904747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-11.18056183684196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-10.31728793657515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21.06995787047379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9.898998816821436</v>
      </c>
      <c r="G549" t="n">
        <v>-20.5788827949339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8.894453959084681</v>
      </c>
      <c r="G551" t="n">
        <v>-19.14767119536811</v>
      </c>
      <c r="H551" t="n">
        <v>-12.68347858421567</v>
      </c>
      <c r="I551" t="n">
        <v>-21.6373348201709</v>
      </c>
      <c r="J551" t="n">
        <v>-32.95425009887788</v>
      </c>
      <c r="K551" t="n">
        <v>17.8589603046164</v>
      </c>
      <c r="L551" t="n">
        <v>-11.17295621923063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-11.80894025653165</v>
      </c>
      <c r="I552" t="n">
        <v>-22.27573764096744</v>
      </c>
      <c r="J552" t="n">
        <v>-33.60088476328939</v>
      </c>
      <c r="K552" t="n">
        <v>18.61532375023796</v>
      </c>
      <c r="L552" t="n">
        <v>-12.96284362901673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-22.82303232611677</v>
      </c>
      <c r="H553" t="n">
        <v>-4.203965208352811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-17.73002791729736</v>
      </c>
      <c r="H554" t="n">
        <v>-5.372964307193429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2.908824649468134</v>
      </c>
      <c r="I555" t="n">
        <v>-16.07095370874849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-12.21521661168931</v>
      </c>
      <c r="H556" t="n">
        <v>4.578371548002669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20.55340233815226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-7.198929815518484</v>
      </c>
      <c r="H557" t="n">
        <v>8.911629785187781</v>
      </c>
      <c r="I557" t="n">
        <v>-13.19932493639279</v>
      </c>
      <c r="J557" t="n">
        <v>-19.35181890189773</v>
      </c>
      <c r="K557" t="n">
        <v>14.54996045596404</v>
      </c>
      <c r="L557" t="n">
        <v>-0.7262017862779135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-8.753595301104522</v>
      </c>
      <c r="H558" t="n">
        <v>9.767975853725241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18.36763763326022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-14.19063643950106</v>
      </c>
      <c r="H559" t="n">
        <v>6.210643334618737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-14.75158874711199</v>
      </c>
      <c r="H560" t="n">
        <v>0.4753567785713342</v>
      </c>
      <c r="I560" t="n">
        <v>-17.28703094617313</v>
      </c>
      <c r="J560" t="n">
        <v>-23.56470898519746</v>
      </c>
      <c r="K560" t="n">
        <v>14.1576873981011</v>
      </c>
      <c r="L560" t="n">
        <v>-0.03232200324958523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-12.75325669475289</v>
      </c>
      <c r="H561" t="n">
        <v>2.433212576934629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1.577243917393933</v>
      </c>
      <c r="I562" t="n">
        <v>-14.51185683193061</v>
      </c>
      <c r="J562" t="n">
        <v>-22.43350599740124</v>
      </c>
      <c r="K562" t="n">
        <v>11.47735442908353</v>
      </c>
      <c r="L562" t="n">
        <v>0.213061873878706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-0.9356507612002241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-27.96275818735711</v>
      </c>
      <c r="H564" t="n">
        <v>-4.063120612179072</v>
      </c>
      <c r="I564" t="n">
        <v>-19.44546034190827</v>
      </c>
      <c r="J564" t="n">
        <v>-25.67855065586079</v>
      </c>
      <c r="K564" t="n">
        <v>3.317592346434028</v>
      </c>
      <c r="L564" t="n">
        <v>-5.410337801101061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-23.46873290760897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-5.084467207200416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-15.08416572713276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10.19451682497463</v>
      </c>
      <c r="G567" t="n">
        <v>-23.18081131897764</v>
      </c>
      <c r="H567" t="n">
        <v>-2.001999455728631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-24.20443245257438</v>
      </c>
      <c r="H568" t="n">
        <v>-2.3802731410969</v>
      </c>
      <c r="I568" t="n">
        <v>-15.7774814238044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-32.13747700599799</v>
      </c>
      <c r="E569" t="n">
        <v>-9.901124297306907</v>
      </c>
      <c r="F569" t="n">
        <v>8.164240012872126</v>
      </c>
      <c r="G569" t="n">
        <v>-23.88472482818823</v>
      </c>
      <c r="H569" t="n">
        <v>-0.1463964365729042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-31.81771435614099</v>
      </c>
      <c r="E570" t="n">
        <v>-8.17083910445422</v>
      </c>
      <c r="F570" t="n">
        <v>8.231184255005353</v>
      </c>
      <c r="G570" t="n">
        <v>-23.49377133112425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-18.35176515873105</v>
      </c>
      <c r="H571" t="n">
        <v>1.020908502133455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-21.52635343087385</v>
      </c>
      <c r="H572" t="n">
        <v>3.211758173849821</v>
      </c>
      <c r="I572" t="n">
        <v>-12.91808235448906</v>
      </c>
      <c r="J572" t="n">
        <v>-14.13900144895504</v>
      </c>
      <c r="K572" t="n">
        <v>13.03532603409665</v>
      </c>
      <c r="L572" t="n">
        <v>-1.668758648778035</v>
      </c>
      <c r="M572" t="n">
        <v>6.948474174558639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0.160242289533552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-13.68765002736111</v>
      </c>
      <c r="H574" t="n">
        <v>26.89705637659017</v>
      </c>
      <c r="I574" t="n">
        <v>-2.109598512089383</v>
      </c>
      <c r="J574" t="n">
        <v>0.6863961580351852</v>
      </c>
      <c r="K574" t="n">
        <v>18.96690602571012</v>
      </c>
      <c r="L574" t="n">
        <v>2.246177259548499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-22.01303516485559</v>
      </c>
      <c r="E576" t="n">
        <v>-8.594489508374902</v>
      </c>
      <c r="F576" t="n">
        <v>12.98833281558045</v>
      </c>
      <c r="G576" t="n">
        <v>-20.6629946582187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-20.55223124276197</v>
      </c>
      <c r="H577" t="n">
        <v>5.168434700348068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-20.90755484351548</v>
      </c>
      <c r="H578" t="n">
        <v>7.596928719541562</v>
      </c>
      <c r="I578" t="n">
        <v>-13.48419841587556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6.099162606510888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10.3758303587159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2.348511718588542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-30.69288295328116</v>
      </c>
      <c r="H582" t="n">
        <v>0.621859190181473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-27.46602813843103</v>
      </c>
      <c r="H583" t="n">
        <v>5.036878930960276</v>
      </c>
      <c r="I583" t="n">
        <v>-20.0934120287634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7.717821196624652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3.115212367758002</v>
      </c>
      <c r="I585" t="n">
        <v>-21.0615730724689</v>
      </c>
      <c r="J585" t="n">
        <v>-16.08325786494495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4.742185793550813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-27.66350393029125</v>
      </c>
      <c r="H587" t="n">
        <v>5.422789976033648</v>
      </c>
      <c r="I587" t="n">
        <v>-17.24215762234768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-26.30989463745058</v>
      </c>
      <c r="H588" t="n">
        <v>7.30876021547946</v>
      </c>
      <c r="I588" t="n">
        <v>-15.22497926641881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-22.18783821238975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15.5482445277884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7.836333807794404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5.375606758083729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2.68239402229824</v>
      </c>
      <c r="I593" t="n">
        <v>-12.65894071535021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-27.37659276995208</v>
      </c>
      <c r="H594" t="n">
        <v>2.8784239714299</v>
      </c>
      <c r="I594" t="n">
        <v>-15.04741128202586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-29.82370705699478</v>
      </c>
      <c r="H595" t="n">
        <v>0.4493445101257265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-29.8441413609291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-32.19608802112229</v>
      </c>
      <c r="H597" t="n">
        <v>-3.598310626364254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-31.06164572423576</v>
      </c>
      <c r="H598" t="n">
        <v>-2.488670136930227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-28.91181100448006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9.050884266993386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-28.2961421694654</v>
      </c>
      <c r="H601" t="n">
        <v>0.4694846367074845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-26.33036526543684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-26.13527379682701</v>
      </c>
      <c r="H603" t="n">
        <v>2.406074654895751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7.377096898775526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8.918446679911195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11.57720268424125</v>
      </c>
      <c r="I605" t="n">
        <v>-0.2994439085521106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-18.13061079987505</v>
      </c>
      <c r="H606" t="n">
        <v>9.443190079610876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-19.87825150096863</v>
      </c>
      <c r="H607" t="n">
        <v>9.765291820422316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-23.63538216261022</v>
      </c>
      <c r="H608" t="n">
        <v>5.588882705512321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10.43568471848462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-24.34254123815008</v>
      </c>
      <c r="E609" t="n">
        <v>5.183418779245286</v>
      </c>
      <c r="F609" t="n">
        <v>18.66058931108661</v>
      </c>
      <c r="G609" t="n">
        <v>-22.99355251695327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3.640594926895346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-30.42679119331056</v>
      </c>
      <c r="H612" t="n">
        <v>-0.9140814593838198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-28.08321799392889</v>
      </c>
      <c r="H613" t="n">
        <v>1.127291652177975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-7.402347787016462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-31.8576383558746</v>
      </c>
      <c r="E615" t="n">
        <v>3.262447954038517</v>
      </c>
      <c r="F615" t="n">
        <v>17.32916079481062</v>
      </c>
      <c r="G615" t="n">
        <v>-29.49513151605434</v>
      </c>
      <c r="H615" t="n">
        <v>6.891240898163842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15.16085204277779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13.94557068327929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-25.84707147131036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13.3715945958772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12.467220998406</v>
      </c>
      <c r="I620" t="n">
        <v>2.390137990408414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-24.49470638508251</v>
      </c>
      <c r="H621" t="n">
        <v>13.00797766109578</v>
      </c>
      <c r="I621" t="n">
        <v>-4.229911956524801</v>
      </c>
      <c r="J621" t="n">
        <v>-7.892451693005831</v>
      </c>
      <c r="K621" t="n">
        <v>38.81513892111334</v>
      </c>
      <c r="L621" t="n">
        <v>4.51249144999728</v>
      </c>
      <c r="M621" t="n">
        <v>7.662321290106777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16.35174596016167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21.62213040430685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22.17104494767101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-17.44674221223447</v>
      </c>
      <c r="H625" t="n">
        <v>17.26319110201959</v>
      </c>
      <c r="I625" t="n">
        <v>2.850781927527102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-17.13028827568289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13.93869658510944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-18.21139265145639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-17.08633494257401</v>
      </c>
      <c r="H630" t="n">
        <v>7.375464296157452</v>
      </c>
      <c r="I630" t="n">
        <v>-4.888089308154364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-3.93470872572651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-8.230611450821968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6.326909419611937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18.78794506714012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4.283110941619728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23.68582586554771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-10.54239120297351</v>
      </c>
      <c r="H638" t="n">
        <v>24.50430780989235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13.95352242124721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33.86670029768708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-10.9412472129692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32.52606147814947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-8.856202622953502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10.75811292610716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23.05453404929041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-8.815781075265427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-7.68417304967609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16.88175897111017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-5.818238559295574</v>
      </c>
      <c r="H653" t="n">
        <v>10.96825769533405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-5.587553480749263</v>
      </c>
      <c r="H656" t="n">
        <v>1.675531676536623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-1.955483717143225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9.414421475670419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3.757339098418755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2.465603072173383</v>
      </c>
      <c r="H667" t="n">
        <v>6.479915779068857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6.830133255159576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9.413189508400599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12.35690090745325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20.88238681784882</v>
      </c>
      <c r="I679" t="n">
        <v>5.307485240813303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17.9028050608149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2.506957506664231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14.06458934464434</v>
      </c>
      <c r="H692" t="n">
        <v>10.26847001826829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5.157888892884621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5.097996739489652</v>
      </c>
      <c r="J695" t="n">
        <v>14.87219709074887</v>
      </c>
      <c r="K695" t="n">
        <v>99.38930797047267</v>
      </c>
      <c r="L695" t="n">
        <v>19.12453298483632</v>
      </c>
      <c r="M695" t="n">
        <v>26.4634853028525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16.64907403403731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17.77447217274177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14.03165941265661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17.07334799722562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16.84884514282172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32.85330557468089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-7.516224594280185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10.92531706347271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26.60578901953852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33.53367131114577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12.52187736273238</v>
      </c>
      <c r="H718" t="n">
        <v>69.85111520729374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70.81114449499262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26.50252050323769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1.261813367647102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93.83925222590594</v>
      </c>
      <c r="I727" t="n">
        <v>34.75663176884265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92.8963661864739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90.92179178932673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86.08546118649016</v>
      </c>
      <c r="I730" t="n">
        <v>23.16798066395376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-4.080874838727578</v>
      </c>
      <c r="H731" t="n">
        <v>84.67191542862437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11.85667678133806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30.34107253052309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98.99237328753109</v>
      </c>
      <c r="I735" t="n">
        <v>27.59168741149611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96.02152541144355</v>
      </c>
      <c r="I741" t="n">
        <v>37.64037103279762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106.6013131923134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30.47108720926457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0.1564104262831822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37.40109218165817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81.23880363428204</v>
      </c>
      <c r="C755" t="n">
        <v>46.96850452434358</v>
      </c>
      <c r="D755" t="n">
        <v>47.03097183785514</v>
      </c>
      <c r="E755" t="n">
        <v>43.16985034283103</v>
      </c>
      <c r="F755" t="n">
        <v>29.89069978212311</v>
      </c>
      <c r="G755" t="n">
        <v>-4.168497794423354</v>
      </c>
      <c r="H755" t="n">
        <v>92.55006263659507</v>
      </c>
      <c r="I755" t="n">
        <v>32.44352954424499</v>
      </c>
      <c r="J755" t="n">
        <v>52.89401170567856</v>
      </c>
      <c r="K755" t="n">
        <v>166.7724207062547</v>
      </c>
      <c r="L755" t="n">
        <v>58.53908607335055</v>
      </c>
      <c r="M755" t="n">
        <v>75.72054305567244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2026-02-27T09:05:27Z</dcterms:created>
  <dcterms:modified xsi:type="dcterms:W3CDTF">2026-02-27T09:05:28Z</dcterms:modified>
</cp:coreProperties>
</file>