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1741.856689453125</v>
      </c>
      <c r="E2" t="n">
        <v>157.6537933349609</v>
      </c>
      <c r="F2" t="n">
        <v>111.2855453491211</v>
      </c>
      <c r="G2" t="n">
        <v>58.47157287597656</v>
      </c>
      <c r="H2" t="n">
        <v>107.9531478881836</v>
      </c>
      <c r="I2" t="n">
        <v>110.2713165283203</v>
      </c>
      <c r="J2" t="n">
        <v>125.1764068603516</v>
      </c>
      <c r="K2" t="n">
        <v>1093.780517578125</v>
      </c>
    </row>
    <row r="3">
      <c r="A3" s="3" t="n">
        <v>44565</v>
      </c>
      <c r="C3" t="n">
        <v>1366.699951171875</v>
      </c>
      <c r="D3" t="n">
        <v>1751.995239257812</v>
      </c>
      <c r="E3" t="n">
        <v>157.5925445556641</v>
      </c>
      <c r="F3" t="n">
        <v>109.6374053955078</v>
      </c>
      <c r="G3" t="n">
        <v>59.041015625</v>
      </c>
      <c r="H3" t="n">
        <v>113.8648681640625</v>
      </c>
      <c r="I3" t="n">
        <v>113.9329071044922</v>
      </c>
      <c r="J3" t="n">
        <v>128.5958709716797</v>
      </c>
      <c r="K3" t="n">
        <v>1118.464965820312</v>
      </c>
    </row>
    <row r="4">
      <c r="A4" s="3" t="n">
        <v>44566</v>
      </c>
      <c r="C4" t="n">
        <v>1399.650024414062</v>
      </c>
      <c r="D4" t="n">
        <v>1769.725341796875</v>
      </c>
      <c r="E4" t="n">
        <v>161.1654052734375</v>
      </c>
      <c r="F4" t="n">
        <v>110.1390075683594</v>
      </c>
      <c r="G4" t="n">
        <v>60.69757843017578</v>
      </c>
      <c r="H4" t="n">
        <v>113.0937576293945</v>
      </c>
      <c r="I4" t="n">
        <v>115.8985595703125</v>
      </c>
      <c r="J4" t="n">
        <v>127.4051895141602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1796.495727539062</v>
      </c>
      <c r="E5" t="n">
        <v>161.6145172119141</v>
      </c>
      <c r="F5" t="n">
        <v>110.8197784423828</v>
      </c>
      <c r="G5" t="n">
        <v>60.69757843017578</v>
      </c>
      <c r="H5" t="n">
        <v>112.1513061523438</v>
      </c>
      <c r="I5" t="n">
        <v>116.2454528808594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1785.807495117188</v>
      </c>
      <c r="E6" t="n">
        <v>161.7778625488281</v>
      </c>
      <c r="F6" t="n">
        <v>112.4679412841797</v>
      </c>
      <c r="G6" t="n">
        <v>61.34467697143555</v>
      </c>
      <c r="H6" t="n">
        <v>112.5368881225586</v>
      </c>
      <c r="I6" t="n">
        <v>121.0633392333984</v>
      </c>
      <c r="J6" t="n">
        <v>125.2985534667969</v>
      </c>
      <c r="K6" t="n">
        <v>1108.4091796875</v>
      </c>
    </row>
    <row r="7">
      <c r="A7" s="3" t="n">
        <v>44571</v>
      </c>
      <c r="C7" t="n">
        <v>1438.900024414062</v>
      </c>
      <c r="D7" t="n">
        <v>1761.384887695312</v>
      </c>
      <c r="E7" t="n">
        <v>162.3290710449219</v>
      </c>
      <c r="F7" t="n">
        <v>115.1550979614258</v>
      </c>
      <c r="G7" t="n">
        <v>61.96588897705078</v>
      </c>
      <c r="H7" t="n">
        <v>112.9652633666992</v>
      </c>
      <c r="I7" t="n">
        <v>122.0654754638672</v>
      </c>
      <c r="J7" t="n">
        <v>124.565788269043</v>
      </c>
      <c r="K7" t="n">
        <v>1109.3193359375</v>
      </c>
    </row>
    <row r="8">
      <c r="A8" s="3" t="n">
        <v>44572</v>
      </c>
      <c r="C8" t="n">
        <v>1567.949951171875</v>
      </c>
      <c r="D8" t="n">
        <v>1777.966186523438</v>
      </c>
      <c r="E8" t="n">
        <v>159.7158203125</v>
      </c>
      <c r="F8" t="n">
        <v>113.6144409179688</v>
      </c>
      <c r="G8" t="n">
        <v>61.39645004272461</v>
      </c>
      <c r="H8" t="n">
        <v>113.3508071899414</v>
      </c>
      <c r="I8" t="n">
        <v>124.0696868896484</v>
      </c>
      <c r="J8" t="n">
        <v>124.4742126464844</v>
      </c>
      <c r="K8" t="n">
        <v>1117.304809570312</v>
      </c>
    </row>
    <row r="9">
      <c r="A9" s="3" t="n">
        <v>44573</v>
      </c>
      <c r="C9" t="n">
        <v>1647.550048828125</v>
      </c>
      <c r="D9" t="n">
        <v>1794.697509765625</v>
      </c>
      <c r="E9" t="n">
        <v>158.7154388427734</v>
      </c>
      <c r="F9" t="n">
        <v>114.1877059936523</v>
      </c>
      <c r="G9" t="n">
        <v>61.68115997314453</v>
      </c>
      <c r="H9" t="n">
        <v>114.6788177490234</v>
      </c>
      <c r="I9" t="n">
        <v>127.1531219482422</v>
      </c>
      <c r="J9" t="n">
        <v>125.1459045410156</v>
      </c>
      <c r="K9" t="n">
        <v>1147.130859375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161.0836791992188</v>
      </c>
      <c r="F10" t="n">
        <v>118.0572814941406</v>
      </c>
      <c r="G10" t="n">
        <v>62.71651077270508</v>
      </c>
      <c r="H10" t="n">
        <v>115.6212539672852</v>
      </c>
      <c r="I10" t="n">
        <v>126.3822631835938</v>
      </c>
      <c r="J10" t="n">
        <v>127.0082931518555</v>
      </c>
      <c r="K10" t="n">
        <v>1153.591918945312</v>
      </c>
    </row>
    <row r="11">
      <c r="A11" s="3" t="n">
        <v>44575</v>
      </c>
      <c r="C11" t="n">
        <v>1697.949951171875</v>
      </c>
      <c r="D11" t="n">
        <v>1803.837280273438</v>
      </c>
      <c r="E11" t="n">
        <v>162.6965789794922</v>
      </c>
      <c r="F11" t="n">
        <v>118.0572814941406</v>
      </c>
      <c r="G11" t="n">
        <v>63.82951354980469</v>
      </c>
      <c r="H11" t="n">
        <v>115.9639663696289</v>
      </c>
      <c r="I11" t="n">
        <v>124.1467819213867</v>
      </c>
      <c r="J11" t="n">
        <v>126.8556289672852</v>
      </c>
      <c r="K11" t="n">
        <v>1155.275390625</v>
      </c>
    </row>
    <row r="12">
      <c r="A12" s="3" t="n">
        <v>44578</v>
      </c>
      <c r="C12" t="n">
        <v>1835.300048828125</v>
      </c>
      <c r="D12" t="n">
        <v>1796.795532226562</v>
      </c>
      <c r="E12" t="n">
        <v>163.5540618896484</v>
      </c>
      <c r="F12" t="n">
        <v>117.3048477172852</v>
      </c>
      <c r="G12" t="n">
        <v>64.06247711181641</v>
      </c>
      <c r="H12" t="n">
        <v>117.0349197387695</v>
      </c>
      <c r="I12" t="n">
        <v>127.8469161987305</v>
      </c>
      <c r="J12" t="n">
        <v>126.0007476806641</v>
      </c>
      <c r="K12" t="n">
        <v>1161.304443359375</v>
      </c>
    </row>
    <row r="13">
      <c r="A13" s="3" t="n">
        <v>44579</v>
      </c>
      <c r="C13" t="n">
        <v>1900.099975585938</v>
      </c>
      <c r="D13" t="n">
        <v>1813.426635742188</v>
      </c>
      <c r="E13" t="n">
        <v>162.5537109375</v>
      </c>
      <c r="F13" t="n">
        <v>115.2267532348633</v>
      </c>
      <c r="G13" t="n">
        <v>64.16602325439453</v>
      </c>
      <c r="H13" t="n">
        <v>115.6640853881836</v>
      </c>
      <c r="I13" t="n">
        <v>126.30517578125</v>
      </c>
      <c r="J13" t="n">
        <v>125.2680511474609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1792.899780273438</v>
      </c>
      <c r="E14" t="n">
        <v>161.0224609375</v>
      </c>
      <c r="F14" t="n">
        <v>117.4481658935547</v>
      </c>
      <c r="G14" t="n">
        <v>64.76133728027344</v>
      </c>
      <c r="H14" t="n">
        <v>115.4927444458008</v>
      </c>
      <c r="I14" t="n">
        <v>131.2386932373047</v>
      </c>
      <c r="J14" t="n">
        <v>124.9627227783203</v>
      </c>
      <c r="K14" t="n">
        <v>1147.358276367188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160.4916381835938</v>
      </c>
      <c r="F15" t="n">
        <v>118.2722702026367</v>
      </c>
      <c r="G15" t="n">
        <v>64.96839904785156</v>
      </c>
      <c r="H15" t="n">
        <v>115.5783996582031</v>
      </c>
      <c r="I15" t="n">
        <v>128.6177673339844</v>
      </c>
      <c r="J15" t="n">
        <v>131.0689239501953</v>
      </c>
      <c r="K15" t="n">
        <v>1127.269653320312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113.7577743530273</v>
      </c>
      <c r="G16" t="n">
        <v>63.00123977661133</v>
      </c>
      <c r="H16" t="n">
        <v>114.8929977416992</v>
      </c>
      <c r="I16" t="n">
        <v>126.150993347168</v>
      </c>
      <c r="J16" t="n">
        <v>131.3436737060547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1779.164916992188</v>
      </c>
      <c r="E17" t="n">
        <v>152.3455810546875</v>
      </c>
      <c r="F17" t="n">
        <v>112.0021286010742</v>
      </c>
      <c r="G17" t="n">
        <v>62.3023681640625</v>
      </c>
      <c r="H17" t="n">
        <v>113.6078567504883</v>
      </c>
      <c r="I17" t="n">
        <v>127.7312545776367</v>
      </c>
      <c r="J17" t="n">
        <v>130.6719665527344</v>
      </c>
      <c r="K17" t="n">
        <v>1081.973022460938</v>
      </c>
    </row>
    <row r="18">
      <c r="A18" s="3" t="n">
        <v>44586</v>
      </c>
      <c r="C18" t="n">
        <v>1929</v>
      </c>
      <c r="D18" t="n">
        <v>1823.165649414062</v>
      </c>
      <c r="E18" t="n">
        <v>156.2042236328125</v>
      </c>
      <c r="F18" t="n">
        <v>115.4775543212891</v>
      </c>
      <c r="G18" t="n">
        <v>62.8718147277832</v>
      </c>
      <c r="H18" t="n">
        <v>115.921142578125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1828.709716796875</v>
      </c>
      <c r="E19" t="n">
        <v>156.0613250732422</v>
      </c>
      <c r="F19" t="n">
        <v>115.0476303100586</v>
      </c>
      <c r="G19" t="n">
        <v>63.51892471313477</v>
      </c>
      <c r="H19" t="n">
        <v>115.6640853881836</v>
      </c>
      <c r="I19" t="n">
        <v>127.7312545776367</v>
      </c>
      <c r="J19" t="n">
        <v>131.1910095214844</v>
      </c>
      <c r="K19" t="n">
        <v>1063.863647460938</v>
      </c>
    </row>
    <row r="20">
      <c r="A20" s="3" t="n">
        <v>44589</v>
      </c>
      <c r="C20" t="n">
        <v>1938.400024414062</v>
      </c>
      <c r="D20" t="n">
        <v>1828.859497070312</v>
      </c>
      <c r="E20" t="n">
        <v>156.1838073730469</v>
      </c>
      <c r="F20" t="n">
        <v>115.8358535766602</v>
      </c>
      <c r="G20" t="n">
        <v>64.24365234375</v>
      </c>
      <c r="H20" t="n">
        <v>120.0764465332031</v>
      </c>
      <c r="I20" t="n">
        <v>130.1209106445312</v>
      </c>
      <c r="J20" t="n">
        <v>128.3516540527344</v>
      </c>
      <c r="K20" t="n">
        <v>1062.83984375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114.5101928710938</v>
      </c>
      <c r="G21" t="n">
        <v>64.8131103515625</v>
      </c>
      <c r="H21" t="n">
        <v>121.7043304443359</v>
      </c>
      <c r="I21" t="n">
        <v>133.0501861572266</v>
      </c>
      <c r="J21" t="n">
        <v>131.52685546875</v>
      </c>
      <c r="K21" t="n">
        <v>1085.931762695312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116.8390884399414</v>
      </c>
      <c r="G22" t="n">
        <v>63.02712631225586</v>
      </c>
      <c r="H22" t="n">
        <v>120.9332275390625</v>
      </c>
      <c r="I22" t="n">
        <v>131.7782592773438</v>
      </c>
      <c r="J22" t="n">
        <v>130.0308074951172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1875.008056640625</v>
      </c>
      <c r="E23" t="n">
        <v>156.0204620361328</v>
      </c>
      <c r="F23" t="n">
        <v>117.4123764038086</v>
      </c>
      <c r="G23" t="n">
        <v>64.42485809326172</v>
      </c>
      <c r="H23" t="n">
        <v>120.9332275390625</v>
      </c>
      <c r="I23" t="n">
        <v>132.0480651855469</v>
      </c>
      <c r="J23" t="n">
        <v>130.6719665527344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1849.58642578125</v>
      </c>
      <c r="E24" t="n">
        <v>153.9584655761719</v>
      </c>
      <c r="F24" t="n">
        <v>115.5850601196289</v>
      </c>
      <c r="G24" t="n">
        <v>64.52839660644531</v>
      </c>
      <c r="H24" t="n">
        <v>120.4923553466797</v>
      </c>
      <c r="I24" t="n">
        <v>129.1188049316406</v>
      </c>
      <c r="J24" t="n">
        <v>129.0233154296875</v>
      </c>
      <c r="K24" t="n">
        <v>1070.529541015625</v>
      </c>
    </row>
    <row r="25">
      <c r="A25" s="3" t="n">
        <v>44596</v>
      </c>
      <c r="C25" t="n">
        <v>1950.349975585938</v>
      </c>
      <c r="D25" t="n">
        <v>1849.036987304688</v>
      </c>
      <c r="E25" t="n">
        <v>153.3867950439453</v>
      </c>
      <c r="F25" t="n">
        <v>114.9401550292969</v>
      </c>
      <c r="G25" t="n">
        <v>64.26954650878906</v>
      </c>
      <c r="H25" t="n">
        <v>118.3320465087891</v>
      </c>
      <c r="I25" t="n">
        <v>130.7376098632812</v>
      </c>
      <c r="J25" t="n">
        <v>128.0463256835938</v>
      </c>
      <c r="K25" t="n">
        <v>1060.769409179688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152.0801849365234</v>
      </c>
      <c r="F26" t="n">
        <v>115.3342437744141</v>
      </c>
      <c r="G26" t="n">
        <v>63.62244415283203</v>
      </c>
      <c r="H26" t="n">
        <v>119.1697006225586</v>
      </c>
      <c r="I26" t="n">
        <v>132.6647796630859</v>
      </c>
      <c r="J26" t="n">
        <v>130.458251953125</v>
      </c>
      <c r="K26" t="n">
        <v>1054.308471679688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114.6176681518555</v>
      </c>
      <c r="G27" t="n">
        <v>62.8200569152832</v>
      </c>
      <c r="H27" t="n">
        <v>119.0374374389648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120.8161315917969</v>
      </c>
      <c r="G28" t="n">
        <v>64.80073547363281</v>
      </c>
      <c r="H28" t="n">
        <v>119.0815277099609</v>
      </c>
      <c r="I28" t="n">
        <v>126.3822631835938</v>
      </c>
      <c r="J28" t="n">
        <v>127.8326187133789</v>
      </c>
      <c r="K28" t="n">
        <v>1084.521118164062</v>
      </c>
    </row>
    <row r="29">
      <c r="A29" s="3" t="n">
        <v>44602</v>
      </c>
      <c r="C29" t="n">
        <v>1907.949951171875</v>
      </c>
      <c r="D29" t="n">
        <v>1808.532348632812</v>
      </c>
      <c r="E29" t="n">
        <v>152.9732513427734</v>
      </c>
      <c r="F29" t="n">
        <v>120.4219970703125</v>
      </c>
      <c r="G29" t="n">
        <v>64.21189117431641</v>
      </c>
      <c r="H29" t="n">
        <v>120.3160018920898</v>
      </c>
      <c r="I29" t="n">
        <v>130.3522033691406</v>
      </c>
      <c r="J29" t="n">
        <v>129.4812774658203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119.3112869262695</v>
      </c>
      <c r="G30" t="n">
        <v>65.3360595703125</v>
      </c>
      <c r="H30" t="n">
        <v>120.9332275390625</v>
      </c>
      <c r="I30" t="n">
        <v>129.619873046875</v>
      </c>
      <c r="J30" t="n">
        <v>126.8861770629883</v>
      </c>
      <c r="K30" t="n">
        <v>1081.290649414062</v>
      </c>
    </row>
    <row r="31">
      <c r="A31" s="3" t="n">
        <v>44606</v>
      </c>
      <c r="C31" t="n">
        <v>1862.150024414062</v>
      </c>
      <c r="D31" t="n">
        <v>1710.391845703125</v>
      </c>
      <c r="E31" t="n">
        <v>149.6832733154297</v>
      </c>
      <c r="F31" t="n">
        <v>115.8358535766602</v>
      </c>
      <c r="G31" t="n">
        <v>62.39178848266602</v>
      </c>
      <c r="H31" t="n">
        <v>116.8330535888672</v>
      </c>
      <c r="I31" t="n">
        <v>128.11669921875</v>
      </c>
      <c r="J31" t="n">
        <v>123.2530059814453</v>
      </c>
      <c r="K31" t="n">
        <v>1064.068359375</v>
      </c>
    </row>
    <row r="32">
      <c r="A32" s="3" t="n">
        <v>44607</v>
      </c>
      <c r="C32" t="n">
        <v>1889.5</v>
      </c>
      <c r="D32" t="n">
        <v>1735.763427734375</v>
      </c>
      <c r="E32" t="n">
        <v>152.6628723144531</v>
      </c>
      <c r="F32" t="n">
        <v>117.2690353393555</v>
      </c>
      <c r="G32" t="n">
        <v>63.56949996948242</v>
      </c>
      <c r="H32" t="n">
        <v>119.346076965332</v>
      </c>
      <c r="I32" t="n">
        <v>126.5364151000977</v>
      </c>
      <c r="J32" t="n">
        <v>124.22998046875</v>
      </c>
      <c r="K32" t="n">
        <v>1100.196411132812</v>
      </c>
    </row>
    <row r="33">
      <c r="A33" s="3" t="n">
        <v>44608</v>
      </c>
      <c r="C33" t="n">
        <v>1931.75</v>
      </c>
      <c r="D33" t="n">
        <v>1684.470703125</v>
      </c>
      <c r="E33" t="n">
        <v>154.8148040771484</v>
      </c>
      <c r="F33" t="n">
        <v>117.4123764038086</v>
      </c>
      <c r="G33" t="n">
        <v>65.04163360595703</v>
      </c>
      <c r="H33" t="n">
        <v>117.4502868652344</v>
      </c>
      <c r="I33" t="n">
        <v>129.92822265625</v>
      </c>
      <c r="J33" t="n">
        <v>123.194465637207</v>
      </c>
      <c r="K33" t="n">
        <v>1097.92138671875</v>
      </c>
    </row>
    <row r="34">
      <c r="A34" s="3" t="n">
        <v>44609</v>
      </c>
      <c r="C34" t="n">
        <v>2047.599975585938</v>
      </c>
      <c r="D34" t="n">
        <v>1724.925537109375</v>
      </c>
      <c r="E34" t="n">
        <v>154.3595886230469</v>
      </c>
      <c r="F34" t="n">
        <v>116.8390884399414</v>
      </c>
      <c r="G34" t="n">
        <v>64.98810577392578</v>
      </c>
      <c r="H34" t="n">
        <v>117.0535049438477</v>
      </c>
      <c r="I34" t="n">
        <v>132.3949432373047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119.8845596313477</v>
      </c>
      <c r="G35" t="n">
        <v>64.85427093505859</v>
      </c>
      <c r="H35" t="n">
        <v>116.7007904052734</v>
      </c>
      <c r="I35" t="n">
        <v>129.4271240234375</v>
      </c>
      <c r="J35" t="n">
        <v>122.8179244995117</v>
      </c>
      <c r="K35" t="n">
        <v>1103.131103515625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119.0720367431641</v>
      </c>
      <c r="G36" t="n">
        <v>63.81039810180664</v>
      </c>
      <c r="H36" t="n">
        <v>116.3480834960938</v>
      </c>
      <c r="I36" t="n">
        <v>127.2849731445312</v>
      </c>
      <c r="J36" t="n">
        <v>124.3554916381836</v>
      </c>
      <c r="K36" t="n">
        <v>1091.9833984375</v>
      </c>
    </row>
    <row r="37">
      <c r="A37" s="3" t="n">
        <v>44614</v>
      </c>
      <c r="C37" t="n">
        <v>1971.949951171875</v>
      </c>
      <c r="D37" t="n">
        <v>1585.730834960938</v>
      </c>
      <c r="E37" t="n">
        <v>147.0347442626953</v>
      </c>
      <c r="F37" t="n">
        <v>118.1117706298828</v>
      </c>
      <c r="G37" t="n">
        <v>62.68622589111328</v>
      </c>
      <c r="H37" t="n">
        <v>116.4803695678711</v>
      </c>
      <c r="I37" t="n">
        <v>128.4923553466797</v>
      </c>
      <c r="J37" t="n">
        <v>124.3554916381836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1639.97021484375</v>
      </c>
      <c r="E38" t="n">
        <v>147.7796325683594</v>
      </c>
      <c r="F38" t="n">
        <v>117.0776672363281</v>
      </c>
      <c r="G38" t="n">
        <v>62.71298217773438</v>
      </c>
      <c r="H38" t="n">
        <v>114.8050155639648</v>
      </c>
      <c r="I38" t="n">
        <v>125.2206802368164</v>
      </c>
      <c r="J38" t="n">
        <v>124.2927322387695</v>
      </c>
      <c r="K38" t="n">
        <v>1080.221313476562</v>
      </c>
    </row>
    <row r="39">
      <c r="A39" s="3" t="n">
        <v>44616</v>
      </c>
      <c r="C39" t="n">
        <v>1849.75</v>
      </c>
      <c r="D39" t="n">
        <v>1563.305908203125</v>
      </c>
      <c r="E39" t="n">
        <v>137.8269805908203</v>
      </c>
      <c r="F39" t="n">
        <v>110.7990646362305</v>
      </c>
      <c r="G39" t="n">
        <v>58.88543701171875</v>
      </c>
      <c r="H39" t="n">
        <v>109.690803527832</v>
      </c>
      <c r="I39" t="n">
        <v>122.0268707275391</v>
      </c>
      <c r="J39" t="n">
        <v>119.931037902832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120.7340316772461</v>
      </c>
      <c r="G40" t="n">
        <v>60.1434440612793</v>
      </c>
      <c r="H40" t="n">
        <v>114.9372634887695</v>
      </c>
      <c r="I40" t="n">
        <v>124.2469482421875</v>
      </c>
      <c r="J40" t="n">
        <v>123.8220367431641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1586.729858398438</v>
      </c>
      <c r="E41" t="n">
        <v>144.7586669921875</v>
      </c>
      <c r="F41" t="n">
        <v>125.2398452758789</v>
      </c>
      <c r="G41" t="n">
        <v>61.56204986572266</v>
      </c>
      <c r="H41" t="n">
        <v>117.7148208618164</v>
      </c>
      <c r="I41" t="n">
        <v>125.1427841186523</v>
      </c>
      <c r="J41" t="n">
        <v>131.2588958740234</v>
      </c>
      <c r="K41" t="n">
        <v>1073.623413085938</v>
      </c>
    </row>
    <row r="42">
      <c r="A42" s="3" t="n">
        <v>44622</v>
      </c>
      <c r="C42" t="n">
        <v>1882.550048828125</v>
      </c>
      <c r="D42" t="n">
        <v>1666.041259765625</v>
      </c>
      <c r="E42" t="n">
        <v>141.5721740722656</v>
      </c>
      <c r="F42" t="n">
        <v>136.5044250488281</v>
      </c>
      <c r="G42" t="n">
        <v>60.08990478515625</v>
      </c>
      <c r="H42" t="n">
        <v>115.4663238525391</v>
      </c>
      <c r="I42" t="n">
        <v>126.934440612793</v>
      </c>
      <c r="J42" t="n">
        <v>132.3571624755859</v>
      </c>
      <c r="K42" t="n">
        <v>1091.369140625</v>
      </c>
    </row>
    <row r="43">
      <c r="A43" s="3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139.5698699951172</v>
      </c>
      <c r="G43" t="n">
        <v>61.37469100952148</v>
      </c>
      <c r="H43" t="n">
        <v>116.4803695678711</v>
      </c>
      <c r="I43" t="n">
        <v>132.6599273681641</v>
      </c>
      <c r="J43" t="n">
        <v>136.7188720703125</v>
      </c>
      <c r="K43" t="n">
        <v>1082.155151367188</v>
      </c>
    </row>
    <row r="44">
      <c r="A44" s="3" t="n">
        <v>44624</v>
      </c>
      <c r="C44" t="n">
        <v>1894.300048828125</v>
      </c>
      <c r="D44" t="n">
        <v>1803.188110351562</v>
      </c>
      <c r="E44" t="n">
        <v>144.1586303710938</v>
      </c>
      <c r="F44" t="n">
        <v>133.6974945068359</v>
      </c>
      <c r="G44" t="n">
        <v>60.6252326965332</v>
      </c>
      <c r="H44" t="n">
        <v>114.8050155639648</v>
      </c>
      <c r="I44" t="n">
        <v>128.7260894775391</v>
      </c>
      <c r="J44" t="n">
        <v>134.9616546630859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139.3851776123047</v>
      </c>
      <c r="G45" t="n">
        <v>60.08990478515625</v>
      </c>
      <c r="H45" t="n">
        <v>114.6727447509766</v>
      </c>
      <c r="I45" t="n">
        <v>145.6298980712891</v>
      </c>
      <c r="J45" t="n">
        <v>133.5496063232422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141.365234375</v>
      </c>
      <c r="F46" t="n">
        <v>139.7175750732422</v>
      </c>
      <c r="G46" t="n">
        <v>62.65945816040039</v>
      </c>
      <c r="H46" t="n">
        <v>117.9352569580078</v>
      </c>
      <c r="I46" t="n">
        <v>139.5149078369141</v>
      </c>
      <c r="J46" t="n">
        <v>133.2671813964844</v>
      </c>
      <c r="K46" t="n">
        <v>1017.179321289062</v>
      </c>
    </row>
    <row r="47">
      <c r="A47" s="3" t="n">
        <v>44629</v>
      </c>
      <c r="C47" t="n">
        <v>1828.75</v>
      </c>
      <c r="D47" t="n">
        <v>1613.5498046875</v>
      </c>
      <c r="E47" t="n">
        <v>141.7997741699219</v>
      </c>
      <c r="F47" t="n">
        <v>137.8709106445312</v>
      </c>
      <c r="G47" t="n">
        <v>62.60592269897461</v>
      </c>
      <c r="H47" t="n">
        <v>115.951301574707</v>
      </c>
      <c r="I47" t="n">
        <v>136.6326904296875</v>
      </c>
      <c r="J47" t="n">
        <v>130.5999450683594</v>
      </c>
      <c r="K47" t="n">
        <v>1071.143676757812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64.74721527099609</v>
      </c>
      <c r="H48" t="n">
        <v>117.229850769043</v>
      </c>
      <c r="I48" t="n">
        <v>135.8147735595703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1659.997924804688</v>
      </c>
      <c r="E49" t="n">
        <v>149.8074340820312</v>
      </c>
      <c r="F49" t="n">
        <v>134.2514953613281</v>
      </c>
      <c r="G49" t="n">
        <v>66.21934509277344</v>
      </c>
      <c r="H49" t="n">
        <v>116.3480834960938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1648.510620117188</v>
      </c>
      <c r="E50" t="n">
        <v>148.8349151611328</v>
      </c>
      <c r="F50" t="n">
        <v>133.2173614501953</v>
      </c>
      <c r="G50" t="n">
        <v>64.66692352294922</v>
      </c>
      <c r="H50" t="n">
        <v>116.5244445800781</v>
      </c>
      <c r="I50" t="n">
        <v>133.8283843994141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1622.589599609375</v>
      </c>
      <c r="E51" t="n">
        <v>144.965576171875</v>
      </c>
      <c r="F51" t="n">
        <v>127.7143630981445</v>
      </c>
      <c r="G51" t="n">
        <v>63.70333099365234</v>
      </c>
      <c r="H51" t="n">
        <v>115.5545043945312</v>
      </c>
      <c r="I51" t="n">
        <v>127.5576095581055</v>
      </c>
      <c r="J51" t="n">
        <v>131.5726776123047</v>
      </c>
      <c r="K51" t="n">
        <v>1075.398193359375</v>
      </c>
    </row>
    <row r="52">
      <c r="A52" s="3" t="n">
        <v>44636</v>
      </c>
      <c r="C52" t="n">
        <v>1833.650024414062</v>
      </c>
      <c r="D52" t="n">
        <v>1683.22216796875</v>
      </c>
      <c r="E52" t="n">
        <v>147.4485778808594</v>
      </c>
      <c r="F52" t="n">
        <v>130.6690368652344</v>
      </c>
      <c r="G52" t="n">
        <v>65.28254699707031</v>
      </c>
      <c r="H52" t="n">
        <v>117.0535049438477</v>
      </c>
      <c r="I52" t="n">
        <v>130.3229827880859</v>
      </c>
      <c r="J52" t="n">
        <v>131.3844299316406</v>
      </c>
      <c r="K52" t="n">
        <v>1093.55322265625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64.96134185791016</v>
      </c>
      <c r="H53" t="n">
        <v>117.1857604980469</v>
      </c>
      <c r="I53" t="n">
        <v>132.6599273681641</v>
      </c>
      <c r="J53" t="n">
        <v>132.7650909423828</v>
      </c>
      <c r="K53" t="n">
        <v>1129.203247070312</v>
      </c>
    </row>
    <row r="54">
      <c r="A54" s="3" t="n">
        <v>44641</v>
      </c>
      <c r="C54" t="n">
        <v>1876.050048828125</v>
      </c>
      <c r="D54" t="n">
        <v>1812.128173828125</v>
      </c>
      <c r="E54" t="n">
        <v>147.821044921875</v>
      </c>
      <c r="F54" t="n">
        <v>134.6577758789062</v>
      </c>
      <c r="G54" t="n">
        <v>63.16801452636719</v>
      </c>
      <c r="H54" t="n">
        <v>117.1857604980469</v>
      </c>
      <c r="I54" t="n">
        <v>134.4126281738281</v>
      </c>
      <c r="J54" t="n">
        <v>128.5917053222656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1881.850341796875</v>
      </c>
      <c r="E55" t="n">
        <v>152.4559783935547</v>
      </c>
      <c r="F55" t="n">
        <v>135.4333648681641</v>
      </c>
      <c r="G55" t="n">
        <v>64.58660888671875</v>
      </c>
      <c r="H55" t="n">
        <v>117.1416854858398</v>
      </c>
      <c r="I55" t="n">
        <v>136.671630859375</v>
      </c>
      <c r="J55" t="n">
        <v>130.9765014648438</v>
      </c>
      <c r="K55" t="n">
        <v>1151.703735351562</v>
      </c>
    </row>
    <row r="56">
      <c r="A56" s="3" t="n">
        <v>44643</v>
      </c>
      <c r="C56" t="n">
        <v>1921.400024414062</v>
      </c>
      <c r="D56" t="n">
        <v>1895.884887695312</v>
      </c>
      <c r="E56" t="n">
        <v>151.7110595703125</v>
      </c>
      <c r="F56" t="n">
        <v>135.2117462158203</v>
      </c>
      <c r="G56" t="n">
        <v>65.14870452880859</v>
      </c>
      <c r="H56" t="n">
        <v>117.6707229614258</v>
      </c>
      <c r="I56" t="n">
        <v>136.7885284423828</v>
      </c>
      <c r="J56" t="n">
        <v>131.8551177978516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138.4249420166016</v>
      </c>
      <c r="G57" t="n">
        <v>64.55984497070312</v>
      </c>
      <c r="H57" t="n">
        <v>119.3901672363281</v>
      </c>
      <c r="I57" t="n">
        <v>138.2296142578125</v>
      </c>
      <c r="J57" t="n">
        <v>132.2630310058594</v>
      </c>
      <c r="K57" t="n">
        <v>1173.316772460938</v>
      </c>
    </row>
    <row r="58">
      <c r="A58" s="3" t="n">
        <v>44645</v>
      </c>
      <c r="C58" t="n">
        <v>1921.25</v>
      </c>
      <c r="D58" t="n">
        <v>2052.310302734375</v>
      </c>
      <c r="E58" t="n">
        <v>149.1039123535156</v>
      </c>
      <c r="F58" t="n">
        <v>137.4646759033203</v>
      </c>
      <c r="G58" t="n">
        <v>63.59626388549805</v>
      </c>
      <c r="H58" t="n">
        <v>118.817024230957</v>
      </c>
      <c r="I58" t="n">
        <v>136.9442901611328</v>
      </c>
      <c r="J58" t="n">
        <v>131.5726776123047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148.8556365966797</v>
      </c>
      <c r="F59" t="n">
        <v>141.2687835693359</v>
      </c>
      <c r="G59" t="n">
        <v>64.21189117431641</v>
      </c>
      <c r="H59" t="n">
        <v>118.8611068725586</v>
      </c>
      <c r="I59" t="n">
        <v>137.3727416992188</v>
      </c>
      <c r="J59" t="n">
        <v>133.2357788085938</v>
      </c>
      <c r="K59" t="n">
        <v>1193.018798828125</v>
      </c>
    </row>
    <row r="60">
      <c r="A60" s="3" t="n">
        <v>44649</v>
      </c>
      <c r="C60" t="n">
        <v>1923.300048828125</v>
      </c>
      <c r="D60" t="n">
        <v>2178.36962890625</v>
      </c>
      <c r="E60" t="n">
        <v>148.3383178710938</v>
      </c>
      <c r="F60" t="n">
        <v>137.3908081054688</v>
      </c>
      <c r="G60" t="n">
        <v>63.32860946655273</v>
      </c>
      <c r="H60" t="n">
        <v>118.4643020629883</v>
      </c>
      <c r="I60" t="n">
        <v>133.2052154541016</v>
      </c>
      <c r="J60" t="n">
        <v>132.6082000732422</v>
      </c>
      <c r="K60" t="n">
        <v>1193.291748046875</v>
      </c>
    </row>
    <row r="61">
      <c r="A61" s="3" t="n">
        <v>44650</v>
      </c>
      <c r="C61" t="n">
        <v>1857.150024414062</v>
      </c>
      <c r="D61" t="n">
        <v>2122.2822265625</v>
      </c>
      <c r="E61" t="n">
        <v>149.0004577636719</v>
      </c>
      <c r="F61" t="n">
        <v>135.1009674072266</v>
      </c>
      <c r="G61" t="n">
        <v>62.73974609375</v>
      </c>
      <c r="H61" t="n">
        <v>119.302001953125</v>
      </c>
      <c r="I61" t="n">
        <v>126.1944198608398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135.2117462158203</v>
      </c>
      <c r="G62" t="n">
        <v>63.67658233642578</v>
      </c>
      <c r="H62" t="n">
        <v>119.0374374389648</v>
      </c>
      <c r="I62" t="n">
        <v>127.6744537353516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2246.99267578125</v>
      </c>
      <c r="E63" t="n">
        <v>154.9389343261719</v>
      </c>
      <c r="F63" t="n">
        <v>137.5016174316406</v>
      </c>
      <c r="G63" t="n">
        <v>65.36283874511719</v>
      </c>
      <c r="H63" t="n">
        <v>126.0474472045898</v>
      </c>
      <c r="I63" t="n">
        <v>130.8293151855469</v>
      </c>
      <c r="J63" t="n">
        <v>141.2374877929688</v>
      </c>
      <c r="K63" t="n">
        <v>1208.443725585938</v>
      </c>
    </row>
    <row r="64">
      <c r="A64" s="3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127.2378158569336</v>
      </c>
      <c r="I64" t="n">
        <v>130.9072113037109</v>
      </c>
      <c r="J64" t="n">
        <v>142.7122802734375</v>
      </c>
      <c r="K64" t="n">
        <v>1212.015625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138.7942504882812</v>
      </c>
      <c r="G65" t="n">
        <v>65.65726470947266</v>
      </c>
      <c r="H65" t="n">
        <v>131.4702301025391</v>
      </c>
      <c r="I65" t="n">
        <v>133.8673248291016</v>
      </c>
      <c r="J65" t="n">
        <v>146.2581329345703</v>
      </c>
      <c r="K65" t="n">
        <v>1194.884155273438</v>
      </c>
    </row>
    <row r="66">
      <c r="A66" s="3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143.1893005371094</v>
      </c>
      <c r="G66" t="n">
        <v>67.47735595703125</v>
      </c>
      <c r="H66" t="n">
        <v>134.9091186523438</v>
      </c>
      <c r="I66" t="n">
        <v>134.6073608398438</v>
      </c>
      <c r="J66" t="n">
        <v>148.5174255371094</v>
      </c>
      <c r="K66" t="n">
        <v>1191.699340820312</v>
      </c>
    </row>
    <row r="67">
      <c r="A67" s="3" t="n">
        <v>44658</v>
      </c>
      <c r="C67" t="n">
        <v>2166</v>
      </c>
      <c r="D67" t="n">
        <v>2360.06689453125</v>
      </c>
      <c r="E67" t="n">
        <v>157.5875091552734</v>
      </c>
      <c r="F67" t="n">
        <v>140.8994750976562</v>
      </c>
      <c r="G67" t="n">
        <v>66.13905334472656</v>
      </c>
      <c r="H67" t="n">
        <v>135.3499908447266</v>
      </c>
      <c r="I67" t="n">
        <v>131.5303955078125</v>
      </c>
      <c r="J67" t="n">
        <v>145.1912231445312</v>
      </c>
      <c r="K67" t="n">
        <v>1170.677734375</v>
      </c>
    </row>
    <row r="68">
      <c r="A68" s="3" t="n">
        <v>44659</v>
      </c>
      <c r="C68" t="n">
        <v>2321.85009765625</v>
      </c>
      <c r="D68" t="n">
        <v>2424.39501953125</v>
      </c>
      <c r="E68" t="n">
        <v>159.1393280029297</v>
      </c>
      <c r="F68" t="n">
        <v>143.7063751220703</v>
      </c>
      <c r="G68" t="n">
        <v>67.95913696289062</v>
      </c>
      <c r="H68" t="n">
        <v>134.0714263916016</v>
      </c>
      <c r="I68" t="n">
        <v>133.1273040771484</v>
      </c>
      <c r="J68" t="n">
        <v>145.9757080078125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68.97627258300781</v>
      </c>
      <c r="H69" t="n">
        <v>134.9972991943359</v>
      </c>
      <c r="I69" t="n">
        <v>133.3609924316406</v>
      </c>
      <c r="J69" t="n">
        <v>144.9088592529297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2499.261474609375</v>
      </c>
      <c r="E70" t="n">
        <v>157.5046997070312</v>
      </c>
      <c r="F70" t="n">
        <v>137.3908081054688</v>
      </c>
      <c r="G70" t="n">
        <v>67.47735595703125</v>
      </c>
      <c r="H70" t="n">
        <v>134.5564117431641</v>
      </c>
      <c r="I70" t="n">
        <v>131.5693511962891</v>
      </c>
      <c r="J70" t="n">
        <v>146.2894897460938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137.8340301513672</v>
      </c>
      <c r="G71" t="n">
        <v>68.46769714355469</v>
      </c>
      <c r="H71" t="n">
        <v>135.7468109130859</v>
      </c>
      <c r="I71" t="n">
        <v>135.7368774414062</v>
      </c>
      <c r="J71" t="n">
        <v>144.0302124023438</v>
      </c>
      <c r="K71" t="n">
        <v>1161.031372070312</v>
      </c>
    </row>
    <row r="72">
      <c r="A72" s="3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143.9030609130859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155.5390014648438</v>
      </c>
      <c r="F73" t="n">
        <v>146.0700988769531</v>
      </c>
      <c r="G73" t="n">
        <v>69.75246429443359</v>
      </c>
      <c r="H73" t="n">
        <v>141.6545867919922</v>
      </c>
      <c r="I73" t="n">
        <v>137.9959106445312</v>
      </c>
      <c r="J73" t="n">
        <v>142.9946746826172</v>
      </c>
      <c r="K73" t="n">
        <v>1201.595581054688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161.3740539550781</v>
      </c>
      <c r="F74" t="n">
        <v>147.0672760009766</v>
      </c>
      <c r="G74" t="n">
        <v>71.41197204589844</v>
      </c>
      <c r="H74" t="n">
        <v>141.5222930908203</v>
      </c>
      <c r="I74" t="n">
        <v>136.7105865478516</v>
      </c>
      <c r="J74" t="n">
        <v>142.4612884521484</v>
      </c>
      <c r="K74" t="n">
        <v>1236.927368164062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72.29525756835938</v>
      </c>
      <c r="H75" t="n">
        <v>143.4621887207031</v>
      </c>
      <c r="I75" t="n">
        <v>135.6589660644531</v>
      </c>
      <c r="J75" t="n">
        <v>142.6181488037109</v>
      </c>
      <c r="K75" t="n">
        <v>1265.889038085938</v>
      </c>
    </row>
    <row r="76">
      <c r="A76" s="3" t="n">
        <v>44673</v>
      </c>
      <c r="C76" t="n">
        <v>2882.800048828125</v>
      </c>
      <c r="D76" t="n">
        <v>2410.310791015625</v>
      </c>
      <c r="E76" t="n">
        <v>162.8017578125</v>
      </c>
      <c r="F76" t="n">
        <v>149.3201904296875</v>
      </c>
      <c r="G76" t="n">
        <v>71.92052459716797</v>
      </c>
      <c r="H76" t="n">
        <v>141.4782257080078</v>
      </c>
      <c r="I76" t="n">
        <v>135.5421600341797</v>
      </c>
      <c r="J76" t="n">
        <v>141.4885101318359</v>
      </c>
      <c r="K76" t="n">
        <v>1255.287109375</v>
      </c>
    </row>
    <row r="77">
      <c r="A77" s="3" t="n">
        <v>44676</v>
      </c>
      <c r="C77" t="n">
        <v>2824</v>
      </c>
      <c r="D77" t="n">
        <v>2417.302978515625</v>
      </c>
      <c r="E77" t="n">
        <v>152.9939422607422</v>
      </c>
      <c r="F77" t="n">
        <v>139.2005310058594</v>
      </c>
      <c r="G77" t="n">
        <v>68.38739013671875</v>
      </c>
      <c r="H77" t="n">
        <v>137.642578125</v>
      </c>
      <c r="I77" t="n">
        <v>132.1535797119141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154.2975158691406</v>
      </c>
      <c r="F78" t="n">
        <v>141.3795928955078</v>
      </c>
      <c r="G78" t="n">
        <v>69.08332824707031</v>
      </c>
      <c r="H78" t="n">
        <v>138.4361419677734</v>
      </c>
      <c r="I78" t="n">
        <v>130.0503387451172</v>
      </c>
      <c r="J78" t="n">
        <v>145.3481292724609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151.669677734375</v>
      </c>
      <c r="F79" t="n">
        <v>138.4988098144531</v>
      </c>
      <c r="G79" t="n">
        <v>68.17327880859375</v>
      </c>
      <c r="H79" t="n">
        <v>137.2457733154297</v>
      </c>
      <c r="I79" t="n">
        <v>128.4145050048828</v>
      </c>
      <c r="J79" t="n">
        <v>143.9046936035156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152.8490905761719</v>
      </c>
      <c r="F80" t="n">
        <v>140.5301208496094</v>
      </c>
      <c r="G80" t="n">
        <v>69.56510925292969</v>
      </c>
      <c r="H80" t="n">
        <v>140.81689453125</v>
      </c>
      <c r="I80" t="n">
        <v>128.3755493164062</v>
      </c>
      <c r="J80" t="n">
        <v>147.8584594726562</v>
      </c>
      <c r="K80" t="n">
        <v>1283.065673828125</v>
      </c>
    </row>
    <row r="81">
      <c r="A81" s="3" t="n">
        <v>44680</v>
      </c>
      <c r="C81" t="n">
        <v>2882.800048828125</v>
      </c>
      <c r="D81" t="n">
        <v>2448.21826171875</v>
      </c>
      <c r="E81" t="n">
        <v>150.0557250976562</v>
      </c>
      <c r="F81" t="n">
        <v>135.0640411376953</v>
      </c>
      <c r="G81" t="n">
        <v>67.45058441162109</v>
      </c>
      <c r="H81" t="n">
        <v>137.7307434082031</v>
      </c>
      <c r="I81" t="n">
        <v>124.9869689941406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151.6490020751953</v>
      </c>
      <c r="F82" t="n">
        <v>138.6096038818359</v>
      </c>
      <c r="G82" t="n">
        <v>67.79854583740234</v>
      </c>
      <c r="H82" t="n">
        <v>138.8770294189453</v>
      </c>
      <c r="I82" t="n">
        <v>121.7931671142578</v>
      </c>
      <c r="J82" t="n">
        <v>145.3167572021484</v>
      </c>
      <c r="K82" t="n">
        <v>1265.13818359375</v>
      </c>
    </row>
    <row r="83">
      <c r="A83" s="3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138.3880310058594</v>
      </c>
      <c r="G83" t="n">
        <v>67.37030029296875</v>
      </c>
      <c r="H83" t="n">
        <v>139.8910369873047</v>
      </c>
      <c r="I83" t="n">
        <v>126.3891220092773</v>
      </c>
      <c r="J83" t="n">
        <v>149.1136169433594</v>
      </c>
      <c r="K83" t="n">
        <v>1225.64306640625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149.3936004638672</v>
      </c>
      <c r="F84" t="n">
        <v>137.280029296875</v>
      </c>
      <c r="G84" t="n">
        <v>67.28998565673828</v>
      </c>
      <c r="H84" t="n">
        <v>139.6706085205078</v>
      </c>
      <c r="I84" t="n">
        <v>128.4145050048828</v>
      </c>
      <c r="J84" t="n">
        <v>146.6974487304688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2434.93310546875</v>
      </c>
      <c r="E85" t="n">
        <v>147.8623962402344</v>
      </c>
      <c r="F85" t="n">
        <v>138.4249420166016</v>
      </c>
      <c r="G85" t="n">
        <v>67.58442687988281</v>
      </c>
      <c r="H85" t="n">
        <v>140.1996612548828</v>
      </c>
      <c r="I85" t="n">
        <v>130.0503387451172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135.2117462158203</v>
      </c>
      <c r="G86" t="n">
        <v>66.37995147705078</v>
      </c>
      <c r="H86" t="n">
        <v>140.1996612548828</v>
      </c>
      <c r="I86" t="n">
        <v>128.3365936279297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146.2691650390625</v>
      </c>
      <c r="F87" t="n">
        <v>125.6092071533203</v>
      </c>
      <c r="G87" t="n">
        <v>65.30929565429688</v>
      </c>
      <c r="H87" t="n">
        <v>137.0694427490234</v>
      </c>
      <c r="I87" t="n">
        <v>120.313117980957</v>
      </c>
      <c r="J87" t="n">
        <v>152.9104919433594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2352.425537109375</v>
      </c>
      <c r="E88" t="n">
        <v>143.6412963867188</v>
      </c>
      <c r="F88" t="n">
        <v>125.4614486694336</v>
      </c>
      <c r="G88" t="n">
        <v>64.47956085205078</v>
      </c>
      <c r="H88" t="n">
        <v>134.5123138427734</v>
      </c>
      <c r="I88" t="n">
        <v>123.5458908081055</v>
      </c>
      <c r="J88" t="n">
        <v>150.1177673339844</v>
      </c>
      <c r="K88" t="n">
        <v>1114.4609375</v>
      </c>
    </row>
    <row r="89">
      <c r="A89" s="3" t="n">
        <v>44693</v>
      </c>
      <c r="C89" t="n">
        <v>2436.800048828125</v>
      </c>
      <c r="D89" t="n">
        <v>2291.543212890625</v>
      </c>
      <c r="E89" t="n">
        <v>140.6824340820312</v>
      </c>
      <c r="F89" t="n">
        <v>123.3932037353516</v>
      </c>
      <c r="G89" t="n">
        <v>65.36283874511719</v>
      </c>
      <c r="H89" t="n">
        <v>130.9852752685547</v>
      </c>
      <c r="I89" t="n">
        <v>121.9100494384766</v>
      </c>
      <c r="J89" t="n">
        <v>148.0467224121094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2366.459716796875</v>
      </c>
      <c r="E90" t="n">
        <v>139.44091796875</v>
      </c>
      <c r="F90" t="n">
        <v>124.6119766235352</v>
      </c>
      <c r="G90" t="n">
        <v>64.9345703125</v>
      </c>
      <c r="H90" t="n">
        <v>127.1055374145508</v>
      </c>
      <c r="I90" t="n">
        <v>119.6120300292969</v>
      </c>
      <c r="J90" t="n">
        <v>148.2977752685547</v>
      </c>
      <c r="K90" t="n">
        <v>1104.132080078125</v>
      </c>
    </row>
    <row r="91">
      <c r="A91" s="3" t="n">
        <v>44697</v>
      </c>
      <c r="C91" t="n">
        <v>2281.699951171875</v>
      </c>
      <c r="D91" t="n">
        <v>2385.88818359375</v>
      </c>
      <c r="E91" t="n">
        <v>139.0891571044922</v>
      </c>
      <c r="F91" t="n">
        <v>126.8279647827148</v>
      </c>
      <c r="G91" t="n">
        <v>65.36283874511719</v>
      </c>
      <c r="H91" t="n">
        <v>130.7207641601562</v>
      </c>
      <c r="I91" t="n">
        <v>119.5730895996094</v>
      </c>
      <c r="J91" t="n">
        <v>147.6074371337891</v>
      </c>
      <c r="K91" t="n">
        <v>1104.405151367188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141.7169952392578</v>
      </c>
      <c r="F92" t="n">
        <v>136.3197784423828</v>
      </c>
      <c r="G92" t="n">
        <v>66.59407806396484</v>
      </c>
      <c r="H92" t="n">
        <v>132.7046966552734</v>
      </c>
      <c r="I92" t="n">
        <v>127.0902252197266</v>
      </c>
      <c r="J92" t="n">
        <v>149.7725982666016</v>
      </c>
      <c r="K92" t="n">
        <v>1150.793701171875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137.35107421875</v>
      </c>
      <c r="F93" t="n">
        <v>137.0584259033203</v>
      </c>
      <c r="G93" t="n">
        <v>63.19477081298828</v>
      </c>
      <c r="H93" t="n">
        <v>130.9411926269531</v>
      </c>
      <c r="I93" t="n">
        <v>127.129150390625</v>
      </c>
      <c r="J93" t="n">
        <v>143.0260925292969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62.76651763916016</v>
      </c>
      <c r="H94" t="n">
        <v>130.5003356933594</v>
      </c>
      <c r="I94" t="n">
        <v>124.6364364624023</v>
      </c>
      <c r="J94" t="n">
        <v>143.2771301269531</v>
      </c>
      <c r="K94" t="n">
        <v>1128.361572265625</v>
      </c>
    </row>
    <row r="95">
      <c r="A95" s="3" t="n">
        <v>44701</v>
      </c>
      <c r="C95" t="n">
        <v>2273.64990234375</v>
      </c>
      <c r="D95" t="n">
        <v>2377.697265625</v>
      </c>
      <c r="E95" t="n">
        <v>137.7235260009766</v>
      </c>
      <c r="F95" t="n">
        <v>137.3538665771484</v>
      </c>
      <c r="G95" t="n">
        <v>62.60592269897461</v>
      </c>
      <c r="H95" t="n">
        <v>131.9111480712891</v>
      </c>
      <c r="I95" t="n">
        <v>126.1165008544922</v>
      </c>
      <c r="J95" t="n">
        <v>143.7478179931641</v>
      </c>
      <c r="K95" t="n">
        <v>1194.156127929688</v>
      </c>
    </row>
    <row r="96">
      <c r="A96" s="3" t="n">
        <v>44704</v>
      </c>
      <c r="C96" t="n">
        <v>2248.35009765625</v>
      </c>
      <c r="D96" t="n">
        <v>2329.001708984375</v>
      </c>
      <c r="E96" t="n">
        <v>137.4338531494141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140.9550323486328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2325.6552734375</v>
      </c>
      <c r="E97" t="n">
        <v>136.6061553955078</v>
      </c>
      <c r="F97" t="n">
        <v>134.6947174072266</v>
      </c>
      <c r="G97" t="n">
        <v>63.5427360534668</v>
      </c>
      <c r="H97" t="n">
        <v>129.5303802490234</v>
      </c>
      <c r="I97" t="n">
        <v>117.3530044555664</v>
      </c>
      <c r="J97" t="n">
        <v>142.4612884521484</v>
      </c>
      <c r="K97" t="n">
        <v>1190.2431640625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134.9715118408203</v>
      </c>
      <c r="F98" t="n">
        <v>133.4758911132812</v>
      </c>
      <c r="G98" t="n">
        <v>61.45497894287109</v>
      </c>
      <c r="H98" t="n">
        <v>134.6004943847656</v>
      </c>
      <c r="I98" t="n">
        <v>118.8720321655273</v>
      </c>
      <c r="J98" t="n">
        <v>141.1119537353516</v>
      </c>
      <c r="K98" t="n">
        <v>1188.491455078125</v>
      </c>
    </row>
    <row r="99">
      <c r="A99" s="3" t="n">
        <v>44707</v>
      </c>
      <c r="C99" t="n">
        <v>2164</v>
      </c>
      <c r="D99" t="n">
        <v>2388.685302734375</v>
      </c>
      <c r="E99" t="n">
        <v>134.2266235351562</v>
      </c>
      <c r="F99" t="n">
        <v>135.3595123291016</v>
      </c>
      <c r="G99" t="n">
        <v>61.13378524780273</v>
      </c>
      <c r="H99" t="n">
        <v>135.9231262207031</v>
      </c>
      <c r="I99" t="n">
        <v>118.3267364501953</v>
      </c>
      <c r="J99" t="n">
        <v>142.5867462158203</v>
      </c>
      <c r="K99" t="n">
        <v>1177.16162109375</v>
      </c>
    </row>
    <row r="100">
      <c r="A100" s="3" t="n">
        <v>44708</v>
      </c>
      <c r="C100" t="n">
        <v>2166.449951171875</v>
      </c>
      <c r="D100" t="n">
        <v>2453.712646484375</v>
      </c>
      <c r="E100" t="n">
        <v>133.3989715576172</v>
      </c>
      <c r="F100" t="n">
        <v>134.3253784179688</v>
      </c>
      <c r="G100" t="n">
        <v>61.10702133178711</v>
      </c>
      <c r="H100" t="n">
        <v>132.6606292724609</v>
      </c>
      <c r="I100" t="n">
        <v>112.0170059204102</v>
      </c>
      <c r="J100" t="n">
        <v>141.017822265625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2586.6142578125</v>
      </c>
      <c r="E101" t="n">
        <v>136.2130279541016</v>
      </c>
      <c r="F101" t="n">
        <v>138.2772216796875</v>
      </c>
      <c r="G101" t="n">
        <v>62.15090560913086</v>
      </c>
      <c r="H101" t="n">
        <v>133.0574188232422</v>
      </c>
      <c r="I101" t="n">
        <v>112.2117538452148</v>
      </c>
      <c r="J101" t="n">
        <v>143.2457122802734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134.9922027587891</v>
      </c>
      <c r="F102" t="n">
        <v>142.4875793457031</v>
      </c>
      <c r="G102" t="n">
        <v>62.09736633300781</v>
      </c>
      <c r="H102" t="n">
        <v>137.5543823242188</v>
      </c>
      <c r="I102" t="n">
        <v>117.8203659057617</v>
      </c>
      <c r="J102" t="n">
        <v>146.1639862060547</v>
      </c>
      <c r="K102" t="n">
        <v>1197.887451171875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134.909423828125</v>
      </c>
      <c r="F103" t="n">
        <v>144.8143768310547</v>
      </c>
      <c r="G103" t="n">
        <v>63.27508544921875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140.2437744140625</v>
      </c>
      <c r="I104" t="n">
        <v>118.7551727294922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2387.785888671875</v>
      </c>
      <c r="E105" t="n">
        <v>135.7991790771484</v>
      </c>
      <c r="F105" t="n">
        <v>145.5160827636719</v>
      </c>
      <c r="G105" t="n">
        <v>63.32860946655273</v>
      </c>
      <c r="H105" t="n">
        <v>136.6726379394531</v>
      </c>
      <c r="I105" t="n">
        <v>118.0930252075195</v>
      </c>
      <c r="J105" t="n">
        <v>141.8336639404297</v>
      </c>
      <c r="K105" t="n">
        <v>1264.705932617188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62.9271240234375</v>
      </c>
      <c r="H106" t="n">
        <v>136.8489837646484</v>
      </c>
      <c r="I106" t="n">
        <v>119.9236221313477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2496.165283203125</v>
      </c>
      <c r="E107" t="n">
        <v>132.5299072265625</v>
      </c>
      <c r="F107" t="n">
        <v>145.92236328125</v>
      </c>
      <c r="G107" t="n">
        <v>63.27508544921875</v>
      </c>
      <c r="H107" t="n">
        <v>138.6565856933594</v>
      </c>
      <c r="I107" t="n">
        <v>126.0775451660156</v>
      </c>
      <c r="J107" t="n">
        <v>141.2061004638672</v>
      </c>
      <c r="K107" t="n">
        <v>1261.634521484375</v>
      </c>
    </row>
    <row r="108">
      <c r="A108" s="3" t="n">
        <v>44720</v>
      </c>
      <c r="C108" t="n">
        <v>1801.900024414062</v>
      </c>
      <c r="D108" t="n">
        <v>2444.622314453125</v>
      </c>
      <c r="E108" t="n">
        <v>134.0404052734375</v>
      </c>
      <c r="F108" t="n">
        <v>145.9962005615234</v>
      </c>
      <c r="G108" t="n">
        <v>63.16801452636719</v>
      </c>
      <c r="H108" t="n">
        <v>138.4802551269531</v>
      </c>
      <c r="I108" t="n">
        <v>127.2849731445312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137.7442169189453</v>
      </c>
      <c r="F109" t="n">
        <v>146.8087310791016</v>
      </c>
      <c r="G109" t="n">
        <v>63.32860946655273</v>
      </c>
      <c r="H109" t="n">
        <v>136.8048706054688</v>
      </c>
      <c r="I109" t="n">
        <v>128.9597778320312</v>
      </c>
      <c r="J109" t="n">
        <v>141.1119537353516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2395.627197265625</v>
      </c>
      <c r="E110" t="n">
        <v>136.9786224365234</v>
      </c>
      <c r="F110" t="n">
        <v>146.6240692138672</v>
      </c>
      <c r="G110" t="n">
        <v>62.76651763916016</v>
      </c>
      <c r="H110" t="n">
        <v>136.89306640625</v>
      </c>
      <c r="I110" t="n">
        <v>128.2586822509766</v>
      </c>
      <c r="J110" t="n">
        <v>140.8609161376953</v>
      </c>
      <c r="K110" t="n">
        <v>1235.016357421875</v>
      </c>
    </row>
    <row r="111">
      <c r="A111" s="3" t="n">
        <v>44725</v>
      </c>
      <c r="C111" t="n">
        <v>1798.699951171875</v>
      </c>
      <c r="D111" t="n">
        <v>2334.944580078125</v>
      </c>
      <c r="E111" t="n">
        <v>131.578125</v>
      </c>
      <c r="F111" t="n">
        <v>141.1210479736328</v>
      </c>
      <c r="G111" t="n">
        <v>60.81259918212891</v>
      </c>
      <c r="H111" t="n">
        <v>131.2938842773438</v>
      </c>
      <c r="I111" t="n">
        <v>124.2858810424805</v>
      </c>
      <c r="J111" t="n">
        <v>139.5429840087891</v>
      </c>
      <c r="K111" t="n">
        <v>1211.6513671875</v>
      </c>
    </row>
    <row r="112">
      <c r="A112" s="3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141.9705200195312</v>
      </c>
      <c r="G112" t="n">
        <v>59.01926422119141</v>
      </c>
      <c r="H112" t="n">
        <v>133.498291015625</v>
      </c>
      <c r="I112" t="n">
        <v>121.481575012207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140.3823852539062</v>
      </c>
      <c r="G113" t="n">
        <v>58.45718002319336</v>
      </c>
      <c r="H113" t="n">
        <v>130.6325836181641</v>
      </c>
      <c r="I113" t="n">
        <v>117.9372329711914</v>
      </c>
      <c r="J113" t="n">
        <v>139.480224609375</v>
      </c>
      <c r="K113" t="n">
        <v>1181.347534179688</v>
      </c>
    </row>
    <row r="114">
      <c r="A114" s="3" t="n">
        <v>44728</v>
      </c>
      <c r="C114" t="n">
        <v>1711.099975585938</v>
      </c>
      <c r="D114" t="n">
        <v>2373.851318359375</v>
      </c>
      <c r="E114" t="n">
        <v>128.970947265625</v>
      </c>
      <c r="F114" t="n">
        <v>132.8849945068359</v>
      </c>
      <c r="G114" t="n">
        <v>57.89508819580078</v>
      </c>
      <c r="H114" t="n">
        <v>126.0474472045898</v>
      </c>
      <c r="I114" t="n">
        <v>111.8222503662109</v>
      </c>
      <c r="J114" t="n">
        <v>135.7775115966797</v>
      </c>
      <c r="K114" t="n">
        <v>1164.830932617188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124.5636291503906</v>
      </c>
      <c r="F115" t="n">
        <v>134.9162902832031</v>
      </c>
      <c r="G115" t="n">
        <v>55.78055953979492</v>
      </c>
      <c r="H115" t="n">
        <v>123.8430480957031</v>
      </c>
      <c r="I115" t="n">
        <v>110.1864013671875</v>
      </c>
      <c r="J115" t="n">
        <v>132.6395874023438</v>
      </c>
      <c r="K115" t="n">
        <v>1178.481201171875</v>
      </c>
    </row>
    <row r="116">
      <c r="A116" s="3" t="n">
        <v>44732</v>
      </c>
      <c r="C116" t="n">
        <v>1743.650024414062</v>
      </c>
      <c r="D116" t="n">
        <v>1986.983154296875</v>
      </c>
      <c r="E116" t="n">
        <v>122.5151596069336</v>
      </c>
      <c r="F116" t="n">
        <v>130.632080078125</v>
      </c>
      <c r="G116" t="n">
        <v>55.16493988037109</v>
      </c>
      <c r="H116" t="n">
        <v>121.0214233398438</v>
      </c>
      <c r="I116" t="n">
        <v>104.6945953369141</v>
      </c>
      <c r="J116" t="n">
        <v>130.6940765380859</v>
      </c>
      <c r="K116" t="n">
        <v>1157.118408203125</v>
      </c>
    </row>
    <row r="117">
      <c r="A117" s="3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56.61032104492188</v>
      </c>
      <c r="H117" t="n">
        <v>123.4021453857422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126.5914077758789</v>
      </c>
      <c r="F118" t="n">
        <v>132.4787139892578</v>
      </c>
      <c r="G118" t="n">
        <v>56.50325393676758</v>
      </c>
      <c r="H118" t="n">
        <v>121.3741149902344</v>
      </c>
      <c r="I118" t="n">
        <v>105.0451431274414</v>
      </c>
      <c r="J118" t="n">
        <v>132.2003173828125</v>
      </c>
      <c r="K118" t="n">
        <v>1140.078125</v>
      </c>
    </row>
    <row r="119">
      <c r="A119" s="3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130.8536834716797</v>
      </c>
      <c r="G119" t="n">
        <v>57.44005966186523</v>
      </c>
      <c r="H119" t="n">
        <v>120.3600921630859</v>
      </c>
      <c r="I119" t="n">
        <v>105.0062103271484</v>
      </c>
      <c r="J119" t="n">
        <v>130.8823699951172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120.4482650756836</v>
      </c>
      <c r="I120" t="n">
        <v>106.9925918579102</v>
      </c>
      <c r="J120" t="n">
        <v>131.1333770751953</v>
      </c>
      <c r="K120" t="n">
        <v>1137.552856445312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134.4730834960938</v>
      </c>
      <c r="G121" t="n">
        <v>58.64453887939453</v>
      </c>
      <c r="H121" t="n">
        <v>122.1235961914062</v>
      </c>
      <c r="I121" t="n">
        <v>110.2253570556641</v>
      </c>
      <c r="J121" t="n">
        <v>132.7650909423828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2391.731689453125</v>
      </c>
      <c r="E122" t="n">
        <v>131.8470916748047</v>
      </c>
      <c r="F122" t="n">
        <v>137.6862640380859</v>
      </c>
      <c r="G122" t="n">
        <v>57.97539138793945</v>
      </c>
      <c r="H122" t="n">
        <v>122.2118072509766</v>
      </c>
      <c r="I122" t="n">
        <v>116.34033203125</v>
      </c>
      <c r="J122" t="n">
        <v>131.9806518554688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2345.083251953125</v>
      </c>
      <c r="E123" t="n">
        <v>130.9366607666016</v>
      </c>
      <c r="F123" t="n">
        <v>139.4221343994141</v>
      </c>
      <c r="G123" t="n">
        <v>58.77836990356445</v>
      </c>
      <c r="H123" t="n">
        <v>124.9893264770508</v>
      </c>
      <c r="I123" t="n">
        <v>120.0794143676758</v>
      </c>
      <c r="J123" t="n">
        <v>132.4826965332031</v>
      </c>
      <c r="K123" t="n">
        <v>1173.999389648438</v>
      </c>
    </row>
    <row r="124">
      <c r="A124" s="3" t="n">
        <v>44742</v>
      </c>
      <c r="C124" t="n">
        <v>1929.599975585938</v>
      </c>
      <c r="D124" t="n">
        <v>2390.23291015625</v>
      </c>
      <c r="E124" t="n">
        <v>127.6259765625</v>
      </c>
      <c r="F124" t="n">
        <v>137.0953674316406</v>
      </c>
      <c r="G124" t="n">
        <v>59.62149810791016</v>
      </c>
      <c r="H124" t="n">
        <v>126.0033264160156</v>
      </c>
      <c r="I124" t="n">
        <v>118.0540771484375</v>
      </c>
      <c r="J124" t="n">
        <v>132.9847564697266</v>
      </c>
      <c r="K124" t="n">
        <v>1181.052001953125</v>
      </c>
    </row>
    <row r="125">
      <c r="A125" s="3" t="n">
        <v>44743</v>
      </c>
      <c r="C125" t="n">
        <v>1963.650024414062</v>
      </c>
      <c r="D125" t="n">
        <v>2386.337646484375</v>
      </c>
      <c r="E125" t="n">
        <v>131.7436218261719</v>
      </c>
      <c r="F125" t="n">
        <v>135.3595123291016</v>
      </c>
      <c r="G125" t="n">
        <v>59.86240386962891</v>
      </c>
      <c r="H125" t="n">
        <v>124.0193939208984</v>
      </c>
      <c r="I125" t="n">
        <v>102.0850448608398</v>
      </c>
      <c r="J125" t="n">
        <v>129.5958099365234</v>
      </c>
      <c r="K125" t="n">
        <v>1095.987548828125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134.4730834960938</v>
      </c>
      <c r="G126" t="n">
        <v>59.70180130004883</v>
      </c>
      <c r="H126" t="n">
        <v>124.6807098388672</v>
      </c>
      <c r="I126" t="n">
        <v>98.15119171142578</v>
      </c>
      <c r="J126" t="n">
        <v>132.2316741943359</v>
      </c>
      <c r="K126" t="n">
        <v>1098.262451171875</v>
      </c>
    </row>
    <row r="127">
      <c r="A127" s="3" t="n">
        <v>44747</v>
      </c>
      <c r="C127" t="n">
        <v>1876.400024414062</v>
      </c>
      <c r="D127" t="n">
        <v>2407.76318359375</v>
      </c>
      <c r="E127" t="n">
        <v>129.5710144042969</v>
      </c>
      <c r="F127" t="n">
        <v>134.7685699462891</v>
      </c>
      <c r="G127" t="n">
        <v>59.09955215454102</v>
      </c>
      <c r="H127" t="n">
        <v>124.1957473754883</v>
      </c>
      <c r="I127" t="n">
        <v>99.24177551269531</v>
      </c>
      <c r="J127" t="n">
        <v>134.3968353271484</v>
      </c>
      <c r="K127" t="n">
        <v>1107.158081054688</v>
      </c>
    </row>
    <row r="128">
      <c r="A128" s="3" t="n">
        <v>44748</v>
      </c>
      <c r="C128" t="n">
        <v>1903.699951171875</v>
      </c>
      <c r="D128" t="n">
        <v>2472.591552734375</v>
      </c>
      <c r="E128" t="n">
        <v>132.9644317626953</v>
      </c>
      <c r="F128" t="n">
        <v>134.2145690917969</v>
      </c>
      <c r="G128" t="n">
        <v>58.29657745361328</v>
      </c>
      <c r="H128" t="n">
        <v>122.5204086303711</v>
      </c>
      <c r="I128" t="n">
        <v>94.21735382080078</v>
      </c>
      <c r="J128" t="n">
        <v>132.0747375488281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136.3164672851562</v>
      </c>
      <c r="F129" t="n">
        <v>137.3908081054688</v>
      </c>
      <c r="G129" t="n">
        <v>58.37687301635742</v>
      </c>
      <c r="H129" t="n">
        <v>123.8430480957031</v>
      </c>
      <c r="I129" t="n">
        <v>96.20375061035156</v>
      </c>
      <c r="J129" t="n">
        <v>133.3926544189453</v>
      </c>
      <c r="K129" t="n">
        <v>1086.614135742188</v>
      </c>
    </row>
    <row r="130">
      <c r="A130" s="3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58.37687301635742</v>
      </c>
      <c r="H130" t="n">
        <v>126.7087631225586</v>
      </c>
      <c r="I130" t="n">
        <v>94.64581298828125</v>
      </c>
      <c r="J130" t="n">
        <v>137.3150939941406</v>
      </c>
      <c r="K130" t="n">
        <v>1088.115844726562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58.25643157958984</v>
      </c>
      <c r="H131" t="n">
        <v>127.6786880493164</v>
      </c>
      <c r="I131" t="n">
        <v>97.76170349121094</v>
      </c>
      <c r="J131" t="n">
        <v>136.2167816162109</v>
      </c>
      <c r="K131" t="n">
        <v>1102.903686523438</v>
      </c>
    </row>
    <row r="132">
      <c r="A132" s="3" t="n">
        <v>44754</v>
      </c>
      <c r="C132" t="n">
        <v>2294.75</v>
      </c>
      <c r="D132" t="n">
        <v>2794.43212890625</v>
      </c>
      <c r="E132" t="n">
        <v>127.7294540405273</v>
      </c>
      <c r="F132" t="n">
        <v>143.2262573242188</v>
      </c>
      <c r="G132" t="n">
        <v>56.73076629638672</v>
      </c>
      <c r="H132" t="n">
        <v>129.7067413330078</v>
      </c>
      <c r="I132" t="n">
        <v>96.671142578125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2669.1220703125</v>
      </c>
      <c r="E133" t="n">
        <v>128.4950408935547</v>
      </c>
      <c r="F133" t="n">
        <v>142.8938598632812</v>
      </c>
      <c r="G133" t="n">
        <v>56.53001403808594</v>
      </c>
      <c r="H133" t="n">
        <v>131.0293426513672</v>
      </c>
      <c r="I133" t="n">
        <v>96.94377899169922</v>
      </c>
      <c r="J133" t="n">
        <v>134.5850830078125</v>
      </c>
      <c r="K133" t="n">
        <v>1081.813842773438</v>
      </c>
    </row>
    <row r="134">
      <c r="A134" s="3" t="n">
        <v>44756</v>
      </c>
      <c r="C134" t="n">
        <v>2087</v>
      </c>
      <c r="D134" t="n">
        <v>2762.027099609375</v>
      </c>
      <c r="E134" t="n">
        <v>126.6948623657227</v>
      </c>
      <c r="F134" t="n">
        <v>141.8227844238281</v>
      </c>
      <c r="G134" t="n">
        <v>56.81106185913086</v>
      </c>
      <c r="H134" t="n">
        <v>130.7648620605469</v>
      </c>
      <c r="I134" t="n">
        <v>99.04701995849609</v>
      </c>
      <c r="J134" t="n">
        <v>134.8361358642578</v>
      </c>
      <c r="K134" t="n">
        <v>1090.732055664062</v>
      </c>
    </row>
    <row r="135">
      <c r="A135" s="3" t="n">
        <v>44757</v>
      </c>
      <c r="C135" t="n">
        <v>2072.64990234375</v>
      </c>
      <c r="D135" t="n">
        <v>2804.833251953125</v>
      </c>
      <c r="E135" t="n">
        <v>129.1571807861328</v>
      </c>
      <c r="F135" t="n">
        <v>142.8568878173828</v>
      </c>
      <c r="G135" t="n">
        <v>56.4898681640625</v>
      </c>
      <c r="H135" t="n">
        <v>132.0434112548828</v>
      </c>
      <c r="I135" t="n">
        <v>98.57965850830078</v>
      </c>
      <c r="J135" t="n">
        <v>131.3530578613281</v>
      </c>
      <c r="K135" t="n">
        <v>1092.847900390625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57.13224792480469</v>
      </c>
      <c r="H136" t="n">
        <v>132.0875091552734</v>
      </c>
      <c r="I136" t="n">
        <v>101.1891937255859</v>
      </c>
      <c r="J136" t="n">
        <v>131.9492492675781</v>
      </c>
      <c r="K136" t="n">
        <v>1102.152954101562</v>
      </c>
    </row>
    <row r="137">
      <c r="A137" s="3" t="n">
        <v>44761</v>
      </c>
      <c r="C137" t="n">
        <v>2109</v>
      </c>
      <c r="D137" t="n">
        <v>2829.458251953125</v>
      </c>
      <c r="E137" t="n">
        <v>130.9987182617188</v>
      </c>
      <c r="F137" t="n">
        <v>146.4394073486328</v>
      </c>
      <c r="G137" t="n">
        <v>57.81479263305664</v>
      </c>
      <c r="H137" t="n">
        <v>132.9251861572266</v>
      </c>
      <c r="I137" t="n">
        <v>99.63126373291016</v>
      </c>
      <c r="J137" t="n">
        <v>131.7923583984375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131.2263488769531</v>
      </c>
      <c r="F138" t="n">
        <v>146.1439361572266</v>
      </c>
      <c r="G138" t="n">
        <v>58.09583282470703</v>
      </c>
      <c r="H138" t="n">
        <v>132.7487945556641</v>
      </c>
      <c r="I138" t="n">
        <v>103.2535095214844</v>
      </c>
      <c r="J138" t="n">
        <v>131.3217010498047</v>
      </c>
      <c r="K138" t="n">
        <v>1138.89501953125</v>
      </c>
    </row>
    <row r="139">
      <c r="A139" s="3" t="n">
        <v>44763</v>
      </c>
      <c r="C139" t="n">
        <v>2109.75</v>
      </c>
      <c r="D139" t="n">
        <v>2873.663330078125</v>
      </c>
      <c r="E139" t="n">
        <v>133.5437927246094</v>
      </c>
      <c r="F139" t="n">
        <v>146.6979370117188</v>
      </c>
      <c r="G139" t="n">
        <v>58.25643157958984</v>
      </c>
      <c r="H139" t="n">
        <v>133.0133361816406</v>
      </c>
      <c r="I139" t="n">
        <v>103.6819534301758</v>
      </c>
      <c r="J139" t="n">
        <v>133.2357788085938</v>
      </c>
      <c r="K139" t="n">
        <v>1131.29638671875</v>
      </c>
    </row>
    <row r="140">
      <c r="A140" s="3" t="n">
        <v>44764</v>
      </c>
      <c r="C140" t="n">
        <v>2120.449951171875</v>
      </c>
      <c r="D140" t="n">
        <v>2871.265380859375</v>
      </c>
      <c r="E140" t="n">
        <v>132.5506134033203</v>
      </c>
      <c r="F140" t="n">
        <v>145.5899505615234</v>
      </c>
      <c r="G140" t="n">
        <v>57.93523788452148</v>
      </c>
      <c r="H140" t="n">
        <v>131.3379669189453</v>
      </c>
      <c r="I140" t="n">
        <v>103.1756057739258</v>
      </c>
      <c r="J140" t="n">
        <v>131.7923583984375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148.3968505859375</v>
      </c>
      <c r="G141" t="n">
        <v>57.89508819580078</v>
      </c>
      <c r="H141" t="n">
        <v>132.3520202636719</v>
      </c>
      <c r="I141" t="n">
        <v>101.1113204956055</v>
      </c>
      <c r="J141" t="n">
        <v>130.4744415283203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131.7850341796875</v>
      </c>
      <c r="F142" t="n">
        <v>149.4309692382812</v>
      </c>
      <c r="G142" t="n">
        <v>57.53374862670898</v>
      </c>
      <c r="H142" t="n">
        <v>132.2638244628906</v>
      </c>
      <c r="I142" t="n">
        <v>99.86493682861328</v>
      </c>
      <c r="J142" t="n">
        <v>131.2275238037109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134.330078125</v>
      </c>
      <c r="F143" t="n">
        <v>150.2804260253906</v>
      </c>
      <c r="G143" t="n">
        <v>57.89508819580078</v>
      </c>
      <c r="H143" t="n">
        <v>131.9993286132812</v>
      </c>
      <c r="I143" t="n">
        <v>100.1765365600586</v>
      </c>
      <c r="J143" t="n">
        <v>132.2003173828125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3002.8310546875</v>
      </c>
      <c r="E144" t="n">
        <v>134.9301452636719</v>
      </c>
      <c r="F144" t="n">
        <v>149.8372344970703</v>
      </c>
      <c r="G144" t="n">
        <v>57.85494995117188</v>
      </c>
      <c r="H144" t="n">
        <v>132.5724487304688</v>
      </c>
      <c r="I144" t="n">
        <v>101.4618530273438</v>
      </c>
      <c r="J144" t="n">
        <v>134.4282073974609</v>
      </c>
      <c r="K144" t="n">
        <v>1118.010009765625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136.6889038085938</v>
      </c>
      <c r="F145" t="n">
        <v>156.0419921875</v>
      </c>
      <c r="G145" t="n">
        <v>58.57762908935547</v>
      </c>
      <c r="H145" t="n">
        <v>134.8650360107422</v>
      </c>
      <c r="I145" t="n">
        <v>104.4998626708984</v>
      </c>
      <c r="J145" t="n">
        <v>134.2712860107422</v>
      </c>
      <c r="K145" t="n">
        <v>1141.829833984375</v>
      </c>
    </row>
    <row r="146">
      <c r="A146" s="3" t="n">
        <v>44774</v>
      </c>
      <c r="C146" t="n">
        <v>2273.699951171875</v>
      </c>
      <c r="D146" t="n">
        <v>3214.364501953125</v>
      </c>
      <c r="E146" t="n">
        <v>138.2821807861328</v>
      </c>
      <c r="F146" t="n">
        <v>157.1499786376953</v>
      </c>
      <c r="G146" t="n">
        <v>57.09210968017578</v>
      </c>
      <c r="H146" t="n">
        <v>137.9952545166016</v>
      </c>
      <c r="I146" t="n">
        <v>107.8105163574219</v>
      </c>
      <c r="J146" t="n">
        <v>137.4092102050781</v>
      </c>
      <c r="K146" t="n">
        <v>1171.587768554688</v>
      </c>
    </row>
    <row r="147">
      <c r="A147" s="3" t="n">
        <v>44775</v>
      </c>
      <c r="C147" t="n">
        <v>2296.14990234375</v>
      </c>
      <c r="D147" t="n">
        <v>3245.533203125</v>
      </c>
      <c r="E147" t="n">
        <v>138.6960144042969</v>
      </c>
      <c r="F147" t="n">
        <v>158.9966430664062</v>
      </c>
      <c r="G147" t="n">
        <v>57.7746467590332</v>
      </c>
      <c r="H147" t="n">
        <v>140.6846160888672</v>
      </c>
      <c r="I147" t="n">
        <v>106.4862518310547</v>
      </c>
      <c r="J147" t="n">
        <v>139.6998901367188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3266.611572265625</v>
      </c>
      <c r="E148" t="n">
        <v>138.1787414550781</v>
      </c>
      <c r="F148" t="n">
        <v>156.6698760986328</v>
      </c>
      <c r="G148" t="n">
        <v>57.01180648803711</v>
      </c>
      <c r="H148" t="n">
        <v>140.7727966308594</v>
      </c>
      <c r="I148" t="n">
        <v>105.6683197021484</v>
      </c>
      <c r="J148" t="n">
        <v>140.3274536132812</v>
      </c>
      <c r="K148" t="n">
        <v>1185.920654296875</v>
      </c>
    </row>
    <row r="149">
      <c r="A149" s="3" t="n">
        <v>44777</v>
      </c>
      <c r="C149" t="n">
        <v>2190.949951171875</v>
      </c>
      <c r="D149" t="n">
        <v>3346.22998046875</v>
      </c>
      <c r="E149" t="n">
        <v>138.1994323730469</v>
      </c>
      <c r="F149" t="n">
        <v>153.0134887695312</v>
      </c>
      <c r="G149" t="n">
        <v>57.17240905761719</v>
      </c>
      <c r="H149" t="n">
        <v>136.4080963134766</v>
      </c>
      <c r="I149" t="n">
        <v>106.1357192993164</v>
      </c>
      <c r="J149" t="n">
        <v>138.5702362060547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139.2133026123047</v>
      </c>
      <c r="F150" t="n">
        <v>153.9737243652344</v>
      </c>
      <c r="G150" t="n">
        <v>58.69807052612305</v>
      </c>
      <c r="H150" t="n">
        <v>137.2016906738281</v>
      </c>
      <c r="I150" t="n">
        <v>106.3304824829102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58.89881134033203</v>
      </c>
      <c r="H151" t="n">
        <v>140.5523529052734</v>
      </c>
      <c r="I151" t="n">
        <v>106.3304824829102</v>
      </c>
      <c r="J151" t="n">
        <v>139.2605895996094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162.3944854736328</v>
      </c>
      <c r="G152" t="n">
        <v>58.21628952026367</v>
      </c>
      <c r="H152" t="n">
        <v>139.9682159423828</v>
      </c>
      <c r="I152" t="n">
        <v>104.2272262573242</v>
      </c>
      <c r="J152" t="n">
        <v>140.2647399902344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163.7050018310547</v>
      </c>
      <c r="G153" t="n">
        <v>58.92219161987305</v>
      </c>
      <c r="H153" t="n">
        <v>138.0809936523438</v>
      </c>
      <c r="I153" t="n">
        <v>103.4482421875</v>
      </c>
      <c r="J153" t="n">
        <v>139.8567810058594</v>
      </c>
      <c r="K153" t="n">
        <v>1178.981567382812</v>
      </c>
    </row>
    <row r="154">
      <c r="A154" s="3" t="n">
        <v>44785</v>
      </c>
      <c r="C154" t="n">
        <v>2176</v>
      </c>
      <c r="D154" t="n">
        <v>3421.902587890625</v>
      </c>
      <c r="E154" t="n">
        <v>138.1787414550781</v>
      </c>
      <c r="F154" t="n">
        <v>165.9890747070312</v>
      </c>
      <c r="G154" t="n">
        <v>59.42047882080078</v>
      </c>
      <c r="H154" t="n">
        <v>142.4395751953125</v>
      </c>
      <c r="I154" t="n">
        <v>108.433708190918</v>
      </c>
      <c r="J154" t="n">
        <v>143.1202239990234</v>
      </c>
      <c r="K154" t="n">
        <v>1198.046630859375</v>
      </c>
    </row>
    <row r="155">
      <c r="A155" s="3" t="n">
        <v>44789</v>
      </c>
      <c r="C155" t="n">
        <v>2218.199951171875</v>
      </c>
      <c r="D155" t="n">
        <v>3486.136962890625</v>
      </c>
      <c r="E155" t="n">
        <v>143.1447296142578</v>
      </c>
      <c r="F155" t="n">
        <v>166.9252014160156</v>
      </c>
      <c r="G155" t="n">
        <v>60.74922180175781</v>
      </c>
      <c r="H155" t="n">
        <v>142.6642608642578</v>
      </c>
      <c r="I155" t="n">
        <v>109.017951965332</v>
      </c>
      <c r="J155" t="n">
        <v>143.6222991943359</v>
      </c>
      <c r="K155" t="n">
        <v>1206.373413085938</v>
      </c>
    </row>
    <row r="156">
      <c r="A156" s="3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165.8393096923828</v>
      </c>
      <c r="G156" t="n">
        <v>60.91532135009766</v>
      </c>
      <c r="H156" t="n">
        <v>145.0906677246094</v>
      </c>
      <c r="I156" t="n">
        <v>108.7842254638672</v>
      </c>
      <c r="J156" t="n">
        <v>143.4026184082031</v>
      </c>
      <c r="K156" t="n">
        <v>1212.67529296875</v>
      </c>
    </row>
    <row r="157">
      <c r="A157" s="3" t="n">
        <v>44791</v>
      </c>
      <c r="C157" t="n">
        <v>2296.35009765625</v>
      </c>
      <c r="D157" t="n">
        <v>3459.764404296875</v>
      </c>
      <c r="E157" t="n">
        <v>143.6206207275391</v>
      </c>
      <c r="F157" t="n">
        <v>166.0639801025391</v>
      </c>
      <c r="G157" t="n">
        <v>60.3339958190918</v>
      </c>
      <c r="H157" t="n">
        <v>144.5065460205078</v>
      </c>
      <c r="I157" t="n">
        <v>108.1063385009766</v>
      </c>
      <c r="J157" t="n">
        <v>145.1912231445312</v>
      </c>
      <c r="K157" t="n">
        <v>1214.87451171875</v>
      </c>
    </row>
    <row r="158">
      <c r="A158" s="3" t="n">
        <v>44792</v>
      </c>
      <c r="C158" t="n">
        <v>2411.35009765625</v>
      </c>
      <c r="D158" t="n">
        <v>3387.43798828125</v>
      </c>
      <c r="E158" t="n">
        <v>142.4414978027344</v>
      </c>
      <c r="F158" t="n">
        <v>162.6191101074219</v>
      </c>
      <c r="G158" t="n">
        <v>59.91875457763672</v>
      </c>
      <c r="H158" t="n">
        <v>141.7655639648438</v>
      </c>
      <c r="I158" t="n">
        <v>107.3486785888672</v>
      </c>
      <c r="J158" t="n">
        <v>144.5891876220703</v>
      </c>
      <c r="K158" t="n">
        <v>1193.213745117188</v>
      </c>
    </row>
    <row r="159">
      <c r="A159" s="3" t="n">
        <v>44795</v>
      </c>
      <c r="C159" t="n">
        <v>2519.75</v>
      </c>
      <c r="D159" t="n">
        <v>3360.865234375</v>
      </c>
      <c r="E159" t="n">
        <v>140.5044097900391</v>
      </c>
      <c r="F159" t="n">
        <v>163.4803619384766</v>
      </c>
      <c r="G159" t="n">
        <v>59.21285629272461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3427.447265625</v>
      </c>
      <c r="E160" t="n">
        <v>140.5254516601562</v>
      </c>
      <c r="F160" t="n">
        <v>166.8877410888672</v>
      </c>
      <c r="G160" t="n">
        <v>59.00524520874023</v>
      </c>
      <c r="H160" t="n">
        <v>142.5743865966797</v>
      </c>
      <c r="I160" t="n">
        <v>106.6707763671875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138.77783203125</v>
      </c>
      <c r="F161" t="n">
        <v>167.4868316650391</v>
      </c>
      <c r="G161" t="n">
        <v>58.58999252319336</v>
      </c>
      <c r="H161" t="n">
        <v>144.5065460205078</v>
      </c>
      <c r="I161" t="n">
        <v>108.4652099609375</v>
      </c>
      <c r="J161" t="n">
        <v>145.4130554199219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138.8830871582031</v>
      </c>
      <c r="F162" t="n">
        <v>168.4229583740234</v>
      </c>
      <c r="G162" t="n">
        <v>59.33742523193359</v>
      </c>
      <c r="H162" t="n">
        <v>142.7990570068359</v>
      </c>
      <c r="I162" t="n">
        <v>108.9038772583008</v>
      </c>
      <c r="J162" t="n">
        <v>143.4167633056641</v>
      </c>
      <c r="K162" t="n">
        <v>1201.52197265625</v>
      </c>
    </row>
    <row r="163">
      <c r="A163" s="3" t="n">
        <v>44799</v>
      </c>
      <c r="C163" t="n">
        <v>2392.75</v>
      </c>
      <c r="D163" t="n">
        <v>3456.117431640625</v>
      </c>
      <c r="E163" t="n">
        <v>138.5883483886719</v>
      </c>
      <c r="F163" t="n">
        <v>172.2047729492188</v>
      </c>
      <c r="G163" t="n">
        <v>59.71114349365234</v>
      </c>
      <c r="H163" t="n">
        <v>146.8430480957031</v>
      </c>
      <c r="I163" t="n">
        <v>108.9836196899414</v>
      </c>
      <c r="J163" t="n">
        <v>146.0467987060547</v>
      </c>
      <c r="K163" t="n">
        <v>1195.108154296875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59.00524520874023</v>
      </c>
      <c r="H164" t="n">
        <v>144.6413421630859</v>
      </c>
      <c r="I164" t="n">
        <v>108.3854675292969</v>
      </c>
      <c r="J164" t="n">
        <v>143.8920593261719</v>
      </c>
      <c r="K164" t="n">
        <v>1185.818481445312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59.37895584106445</v>
      </c>
      <c r="H165" t="n">
        <v>147.3822937011719</v>
      </c>
      <c r="I165" t="n">
        <v>110.5388412475586</v>
      </c>
      <c r="J165" t="n">
        <v>145.5081176757812</v>
      </c>
      <c r="K165" t="n">
        <v>1204.215209960938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59.08827590942383</v>
      </c>
      <c r="H166" t="n">
        <v>144.4166564941406</v>
      </c>
      <c r="I166" t="n">
        <v>107.4284286499023</v>
      </c>
      <c r="J166" t="n">
        <v>143.2900085449219</v>
      </c>
      <c r="K166" t="n">
        <v>1168.813842773438</v>
      </c>
    </row>
    <row r="167">
      <c r="A167" s="3" t="n">
        <v>44806</v>
      </c>
      <c r="C167" t="n">
        <v>2383.10009765625</v>
      </c>
      <c r="D167" t="n">
        <v>3619.1513671875</v>
      </c>
      <c r="E167" t="n">
        <v>135.5773773193359</v>
      </c>
      <c r="F167" t="n">
        <v>171.718017578125</v>
      </c>
      <c r="G167" t="n">
        <v>59.21285629272461</v>
      </c>
      <c r="H167" t="n">
        <v>145.4051971435547</v>
      </c>
      <c r="I167" t="n">
        <v>105.8732299804688</v>
      </c>
      <c r="J167" t="n">
        <v>142.0858612060547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58.92219161987305</v>
      </c>
      <c r="H168" t="n">
        <v>147.8315887451172</v>
      </c>
      <c r="I168" t="n">
        <v>106.3916244506836</v>
      </c>
      <c r="J168" t="n">
        <v>141.5788726806641</v>
      </c>
      <c r="K168" t="n">
        <v>1173.105102539062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136.5459289550781</v>
      </c>
      <c r="F169" t="n">
        <v>174.2642211914062</v>
      </c>
      <c r="G169" t="n">
        <v>58.71455383300781</v>
      </c>
      <c r="H169" t="n">
        <v>151.3813629150391</v>
      </c>
      <c r="I169" t="n">
        <v>105.3548355102539</v>
      </c>
      <c r="J169" t="n">
        <v>142.6245880126953</v>
      </c>
      <c r="K169" t="n">
        <v>1185.453125</v>
      </c>
    </row>
    <row r="170">
      <c r="A170" s="3" t="n">
        <v>44811</v>
      </c>
      <c r="C170" t="n">
        <v>2346.949951171875</v>
      </c>
      <c r="D170" t="n">
        <v>3657.51171875</v>
      </c>
      <c r="E170" t="n">
        <v>137.6408386230469</v>
      </c>
      <c r="F170" t="n">
        <v>178.8698272705078</v>
      </c>
      <c r="G170" t="n">
        <v>59.29590606689453</v>
      </c>
      <c r="H170" t="n">
        <v>150.347900390625</v>
      </c>
      <c r="I170" t="n">
        <v>105.6738357543945</v>
      </c>
      <c r="J170" t="n">
        <v>142.2126312255859</v>
      </c>
      <c r="K170" t="n">
        <v>1178.56005859375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177.0725250244141</v>
      </c>
      <c r="G171" t="n">
        <v>60.66618347167969</v>
      </c>
      <c r="H171" t="n">
        <v>149.8985443115234</v>
      </c>
      <c r="I171" t="n">
        <v>105.1554565429688</v>
      </c>
      <c r="J171" t="n">
        <v>142.2126312255859</v>
      </c>
      <c r="K171" t="n">
        <v>1180.226318359375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142.5467681884766</v>
      </c>
      <c r="F172" t="n">
        <v>177.9337005615234</v>
      </c>
      <c r="G172" t="n">
        <v>60.25094604492188</v>
      </c>
      <c r="H172" t="n">
        <v>149.7188110351562</v>
      </c>
      <c r="I172" t="n">
        <v>106.8701553344727</v>
      </c>
      <c r="J172" t="n">
        <v>141.2620086669922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3631.688232421875</v>
      </c>
      <c r="E173" t="n">
        <v>144.2733459472656</v>
      </c>
      <c r="F173" t="n">
        <v>173.3655395507812</v>
      </c>
      <c r="G173" t="n">
        <v>60.3339958190918</v>
      </c>
      <c r="H173" t="n">
        <v>149.5390777587891</v>
      </c>
      <c r="I173" t="n">
        <v>106.8701553344727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3601.0693359375</v>
      </c>
      <c r="E174" t="n">
        <v>143.6206207275391</v>
      </c>
      <c r="F174" t="n">
        <v>173.2157745361328</v>
      </c>
      <c r="G174" t="n">
        <v>60.00180053710938</v>
      </c>
      <c r="H174" t="n">
        <v>150.4377746582031</v>
      </c>
      <c r="I174" t="n">
        <v>106.790397644043</v>
      </c>
      <c r="J174" t="n">
        <v>143.7336120605469</v>
      </c>
      <c r="K174" t="n">
        <v>1195.907104492188</v>
      </c>
    </row>
    <row r="175">
      <c r="A175" s="3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59.62809371948242</v>
      </c>
      <c r="H175" t="n">
        <v>154.8861846923828</v>
      </c>
      <c r="I175" t="n">
        <v>106.2321166992188</v>
      </c>
      <c r="J175" t="n">
        <v>147.377685546875</v>
      </c>
      <c r="K175" t="n">
        <v>1181.572998046875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139.556884765625</v>
      </c>
      <c r="F176" t="n">
        <v>175.4249725341797</v>
      </c>
      <c r="G176" t="n">
        <v>59.42047882080078</v>
      </c>
      <c r="H176" t="n">
        <v>157.3575439453125</v>
      </c>
      <c r="I176" t="n">
        <v>105.7535934448242</v>
      </c>
      <c r="J176" t="n">
        <v>150.5780639648438</v>
      </c>
      <c r="K176" t="n">
        <v>1169.864013671875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135.3036346435547</v>
      </c>
      <c r="F177" t="n">
        <v>173.0285797119141</v>
      </c>
      <c r="G177" t="n">
        <v>58.09170913696289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153.6729736328125</v>
      </c>
      <c r="I178" t="n">
        <v>104.1186294555664</v>
      </c>
      <c r="J178" t="n">
        <v>147.7579345703125</v>
      </c>
      <c r="K178" t="n">
        <v>1142.35986328125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57.38581085205078</v>
      </c>
      <c r="H179" t="n">
        <v>154.4817810058594</v>
      </c>
      <c r="I179" t="n">
        <v>106.2321166992188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173.4029998779297</v>
      </c>
      <c r="G180" t="n">
        <v>56.84599685668945</v>
      </c>
      <c r="H180" t="n">
        <v>151.5161895751953</v>
      </c>
      <c r="I180" t="n">
        <v>104.3977813720703</v>
      </c>
      <c r="J180" t="n">
        <v>143.8920593261719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170.0330505371094</v>
      </c>
      <c r="G181" t="n">
        <v>56.30619430541992</v>
      </c>
      <c r="H181" t="n">
        <v>151.5610961914062</v>
      </c>
      <c r="I181" t="n">
        <v>102.6033172607422</v>
      </c>
      <c r="J181" t="n">
        <v>139.4875335693359</v>
      </c>
      <c r="K181" t="n">
        <v>1134.896240234375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131.3662567138672</v>
      </c>
      <c r="F182" t="n">
        <v>166.8877410888672</v>
      </c>
      <c r="G182" t="n">
        <v>56.01552963256836</v>
      </c>
      <c r="H182" t="n">
        <v>147.3373413085938</v>
      </c>
      <c r="I182" t="n">
        <v>102.5634460449219</v>
      </c>
      <c r="J182" t="n">
        <v>128.3652801513672</v>
      </c>
      <c r="K182" t="n">
        <v>1113.62353515625</v>
      </c>
    </row>
    <row r="183">
      <c r="A183" s="3" t="n">
        <v>44830</v>
      </c>
      <c r="C183" t="n">
        <v>2210.35009765625</v>
      </c>
      <c r="D183" t="n">
        <v>3367.608154296875</v>
      </c>
      <c r="E183" t="n">
        <v>128.3973999023438</v>
      </c>
      <c r="F183" t="n">
        <v>161.3834533691406</v>
      </c>
      <c r="G183" t="n">
        <v>54.85285949707031</v>
      </c>
      <c r="H183" t="n">
        <v>142.5294799804688</v>
      </c>
      <c r="I183" t="n">
        <v>98.45612335205078</v>
      </c>
      <c r="J183" t="n">
        <v>127.2879028320312</v>
      </c>
      <c r="K183" t="n">
        <v>1085.252197265625</v>
      </c>
    </row>
    <row r="184">
      <c r="A184" s="3" t="n">
        <v>44831</v>
      </c>
      <c r="C184" t="n">
        <v>2146.300048828125</v>
      </c>
      <c r="D184" t="n">
        <v>3375.250244140625</v>
      </c>
      <c r="E184" t="n">
        <v>130.8188018798828</v>
      </c>
      <c r="F184" t="n">
        <v>160.1852569580078</v>
      </c>
      <c r="G184" t="n">
        <v>55.4341926574707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54.60371780395508</v>
      </c>
      <c r="H185" t="n">
        <v>141.9452819824219</v>
      </c>
      <c r="I185" t="n">
        <v>97.73833465576172</v>
      </c>
      <c r="J185" t="n">
        <v>131.6290740966797</v>
      </c>
      <c r="K185" t="n">
        <v>1064.755615234375</v>
      </c>
    </row>
    <row r="186">
      <c r="A186" s="3" t="n">
        <v>44833</v>
      </c>
      <c r="C186" t="n">
        <v>2004.050048828125</v>
      </c>
      <c r="D186" t="n">
        <v>3368.806884765625</v>
      </c>
      <c r="E186" t="n">
        <v>127.7025299072266</v>
      </c>
      <c r="F186" t="n">
        <v>160.1852569580078</v>
      </c>
      <c r="G186" t="n">
        <v>54.72829055786133</v>
      </c>
      <c r="H186" t="n">
        <v>143.3831634521484</v>
      </c>
      <c r="I186" t="n">
        <v>101.0082321166992</v>
      </c>
      <c r="J186" t="n">
        <v>131.8191833496094</v>
      </c>
      <c r="K186" t="n">
        <v>1061.49169921875</v>
      </c>
    </row>
    <row r="187">
      <c r="A187" s="3" t="n">
        <v>44834</v>
      </c>
      <c r="C187" t="n">
        <v>2260.800048828125</v>
      </c>
      <c r="D187" t="n">
        <v>3336.43994140625</v>
      </c>
      <c r="E187" t="n">
        <v>128.3552551269531</v>
      </c>
      <c r="F187" t="n">
        <v>158.9496154785156</v>
      </c>
      <c r="G187" t="n">
        <v>55.60028457641602</v>
      </c>
      <c r="H187" t="n">
        <v>143.4730377197266</v>
      </c>
      <c r="I187" t="n">
        <v>101.1278762817383</v>
      </c>
      <c r="J187" t="n">
        <v>134.4809265136719</v>
      </c>
      <c r="K187" t="n">
        <v>1085.434814453125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160.9716033935547</v>
      </c>
      <c r="G188" t="n">
        <v>55.39266586303711</v>
      </c>
      <c r="H188" t="n">
        <v>144.1021118164062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131.1557006835938</v>
      </c>
      <c r="F189" t="n">
        <v>167.1873016357422</v>
      </c>
      <c r="G189" t="n">
        <v>55.89095687866211</v>
      </c>
      <c r="H189" t="n">
        <v>146.0791931152344</v>
      </c>
      <c r="I189" t="n">
        <v>106.790397644043</v>
      </c>
      <c r="J189" t="n">
        <v>132.1043395996094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3304.622802734375</v>
      </c>
      <c r="E190" t="n">
        <v>131.4504547119141</v>
      </c>
      <c r="F190" t="n">
        <v>174.8633270263672</v>
      </c>
      <c r="G190" t="n">
        <v>56.26466751098633</v>
      </c>
      <c r="H190" t="n">
        <v>146.3937377929688</v>
      </c>
      <c r="I190" t="n">
        <v>105.7934722900391</v>
      </c>
      <c r="J190" t="n">
        <v>130.7418518066406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129.4501953125</v>
      </c>
      <c r="F191" t="n">
        <v>172.0175476074219</v>
      </c>
      <c r="G191" t="n">
        <v>56.01552963256836</v>
      </c>
      <c r="H191" t="n">
        <v>147.6519012451172</v>
      </c>
      <c r="I191" t="n">
        <v>106.910026550293</v>
      </c>
      <c r="J191" t="n">
        <v>132.7064361572266</v>
      </c>
      <c r="K191" t="n">
        <v>1110.359619140625</v>
      </c>
    </row>
    <row r="192">
      <c r="A192" s="3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172.1298980712891</v>
      </c>
      <c r="G192" t="n">
        <v>56.09857940673828</v>
      </c>
      <c r="H192" t="n">
        <v>147.3373413085938</v>
      </c>
      <c r="I192" t="n">
        <v>106.2720031738281</v>
      </c>
      <c r="J192" t="n">
        <v>132.4212341308594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126.228645324707</v>
      </c>
      <c r="F193" t="n">
        <v>168.8348236083984</v>
      </c>
      <c r="G193" t="n">
        <v>54.76980972290039</v>
      </c>
      <c r="H193" t="n">
        <v>144.7311706542969</v>
      </c>
      <c r="I193" t="n">
        <v>104.5572967529297</v>
      </c>
      <c r="J193" t="n">
        <v>132.0410003662109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173.8148956298828</v>
      </c>
      <c r="G194" t="n">
        <v>55.84942626953125</v>
      </c>
      <c r="H194" t="n">
        <v>148.2809600830078</v>
      </c>
      <c r="I194" t="n">
        <v>104.7566680908203</v>
      </c>
      <c r="J194" t="n">
        <v>136.60400390625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126.4602661132812</v>
      </c>
      <c r="F195" t="n">
        <v>175.6496276855469</v>
      </c>
      <c r="G195" t="n">
        <v>55.51723861694336</v>
      </c>
      <c r="H195" t="n">
        <v>148.0562896728516</v>
      </c>
      <c r="I195" t="n">
        <v>103.5603637695312</v>
      </c>
      <c r="J195" t="n">
        <v>135.5899658203125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3044.038818359375</v>
      </c>
      <c r="E196" t="n">
        <v>125.4285430908203</v>
      </c>
      <c r="F196" t="n">
        <v>176.9976043701172</v>
      </c>
      <c r="G196" t="n">
        <v>55.06048202514648</v>
      </c>
      <c r="H196" t="n">
        <v>148.3708343505859</v>
      </c>
      <c r="I196" t="n">
        <v>101.7658996582031</v>
      </c>
      <c r="J196" t="n">
        <v>134.7661285400391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124.881103515625</v>
      </c>
      <c r="F197" t="n">
        <v>178.2332763671875</v>
      </c>
      <c r="G197" t="n">
        <v>54.85285949707031</v>
      </c>
      <c r="H197" t="n">
        <v>151.3813629150391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3149.63134765625</v>
      </c>
      <c r="E198" t="n">
        <v>124.5441970825195</v>
      </c>
      <c r="F198" t="n">
        <v>181.0041046142578</v>
      </c>
      <c r="G198" t="n">
        <v>55.39266586303711</v>
      </c>
      <c r="H198" t="n">
        <v>150.0333557128906</v>
      </c>
      <c r="I198" t="n">
        <v>102.643180847168</v>
      </c>
      <c r="J198" t="n">
        <v>134.5760040283203</v>
      </c>
      <c r="K198" t="n">
        <v>1118.9873046875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178.3830261230469</v>
      </c>
      <c r="G199" t="n">
        <v>55.64180755615234</v>
      </c>
      <c r="H199" t="n">
        <v>147.4272003173828</v>
      </c>
      <c r="I199" t="n">
        <v>101.9254150390625</v>
      </c>
      <c r="J199" t="n">
        <v>135.5583038330078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125.1127014160156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137.8397979736328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3258.419921875</v>
      </c>
      <c r="E201" t="n">
        <v>125.6390914916992</v>
      </c>
      <c r="F201" t="n">
        <v>178.7574768066406</v>
      </c>
      <c r="G201" t="n">
        <v>56.05705261230469</v>
      </c>
      <c r="H201" t="n">
        <v>148.3258819580078</v>
      </c>
      <c r="I201" t="n">
        <v>104.9161834716797</v>
      </c>
      <c r="J201" t="n">
        <v>137.7130432128906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3263.96435546875</v>
      </c>
      <c r="E202" t="n">
        <v>126.6497650146484</v>
      </c>
      <c r="F202" t="n">
        <v>180.10546875</v>
      </c>
      <c r="G202" t="n">
        <v>56.51380920410156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3379.495849609375</v>
      </c>
      <c r="E203" t="n">
        <v>127.428840637207</v>
      </c>
      <c r="F203" t="n">
        <v>179.6935729980469</v>
      </c>
      <c r="G203" t="n">
        <v>56.38924026489258</v>
      </c>
      <c r="H203" t="n">
        <v>152.190185546875</v>
      </c>
      <c r="I203" t="n">
        <v>104.2781600952148</v>
      </c>
      <c r="J203" t="n">
        <v>138.4735260009766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3504.16845703125</v>
      </c>
      <c r="E204" t="n">
        <v>128.6921844482422</v>
      </c>
      <c r="F204" t="n">
        <v>180.4050140380859</v>
      </c>
      <c r="G204" t="n">
        <v>56.72143173217773</v>
      </c>
      <c r="H204" t="n">
        <v>153.3584594726562</v>
      </c>
      <c r="I204" t="n">
        <v>105.1155624389648</v>
      </c>
      <c r="J204" t="n">
        <v>141.895751953125</v>
      </c>
      <c r="K204" t="n">
        <v>1118.941528320312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127.7236099243164</v>
      </c>
      <c r="F205" t="n">
        <v>183.0260925292969</v>
      </c>
      <c r="G205" t="n">
        <v>56.84599685668945</v>
      </c>
      <c r="H205" t="n">
        <v>156.4139556884766</v>
      </c>
      <c r="I205" t="n">
        <v>106.6308822631836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3599.17138671875</v>
      </c>
      <c r="E206" t="n">
        <v>127.8709869384766</v>
      </c>
      <c r="F206" t="n">
        <v>184.1868286132812</v>
      </c>
      <c r="G206" t="n">
        <v>56.67990493774414</v>
      </c>
      <c r="H206" t="n">
        <v>155.5601959228516</v>
      </c>
      <c r="I206" t="n">
        <v>106.910026550293</v>
      </c>
      <c r="J206" t="n">
        <v>144.5891876220703</v>
      </c>
      <c r="K206" t="n">
        <v>1163.8837890625</v>
      </c>
    </row>
    <row r="207">
      <c r="A207" s="3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183.9622192382812</v>
      </c>
      <c r="G207" t="n">
        <v>56.88752746582031</v>
      </c>
      <c r="H207" t="n">
        <v>163.3786315917969</v>
      </c>
      <c r="I207" t="n">
        <v>107.7873153686523</v>
      </c>
      <c r="J207" t="n">
        <v>149.025390625</v>
      </c>
      <c r="K207" t="n">
        <v>1154.868041992188</v>
      </c>
    </row>
    <row r="208">
      <c r="A208" s="3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184.0745391845703</v>
      </c>
      <c r="G208" t="n">
        <v>56.97057342529297</v>
      </c>
      <c r="H208" t="n">
        <v>162.6147613525391</v>
      </c>
      <c r="I208" t="n">
        <v>108.824104309082</v>
      </c>
      <c r="J208" t="n">
        <v>147.8529663085938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3657.162353515625</v>
      </c>
      <c r="E209" t="n">
        <v>128.4816131591797</v>
      </c>
      <c r="F209" t="n">
        <v>184.3740539550781</v>
      </c>
      <c r="G209" t="n">
        <v>57.05361175537109</v>
      </c>
      <c r="H209" t="n">
        <v>160.0984802246094</v>
      </c>
      <c r="I209" t="n">
        <v>108.7842330932617</v>
      </c>
      <c r="J209" t="n">
        <v>144.5258178710938</v>
      </c>
      <c r="K209" t="n">
        <v>1166.417236328125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56.88752746582031</v>
      </c>
      <c r="H210" t="n">
        <v>159.0200653076172</v>
      </c>
      <c r="I210" t="n">
        <v>109.940673828125</v>
      </c>
      <c r="J210" t="n">
        <v>143.3216705322266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3796.52001953125</v>
      </c>
      <c r="E211" t="n">
        <v>130.4398040771484</v>
      </c>
      <c r="F211" t="n">
        <v>186.8828125</v>
      </c>
      <c r="G211" t="n">
        <v>58.21627807617188</v>
      </c>
      <c r="H211" t="n">
        <v>158.0315399169922</v>
      </c>
      <c r="I211" t="n">
        <v>110.4989624023438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129.2185516357422</v>
      </c>
      <c r="F212" t="n">
        <v>191.5633087158203</v>
      </c>
      <c r="G212" t="n">
        <v>57.75952529907227</v>
      </c>
      <c r="H212" t="n">
        <v>155.8297882080078</v>
      </c>
      <c r="I212" t="n">
        <v>110.5787124633789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3703.3154296875</v>
      </c>
      <c r="E213" t="n">
        <v>128.6500549316406</v>
      </c>
      <c r="F213" t="n">
        <v>189.9157867431641</v>
      </c>
      <c r="G213" t="n">
        <v>57.80104827880859</v>
      </c>
      <c r="H213" t="n">
        <v>154.6615447998047</v>
      </c>
      <c r="I213" t="n">
        <v>111.535758972168</v>
      </c>
      <c r="J213" t="n">
        <v>136.1920623779297</v>
      </c>
      <c r="K213" t="n">
        <v>1174.337524414062</v>
      </c>
    </row>
    <row r="214">
      <c r="A214" s="3" t="n">
        <v>44876</v>
      </c>
      <c r="C214" t="n">
        <v>2196.699951171875</v>
      </c>
      <c r="D214" t="n">
        <v>3796.719482421875</v>
      </c>
      <c r="E214" t="n">
        <v>130.0818328857422</v>
      </c>
      <c r="F214" t="n">
        <v>189.6536712646484</v>
      </c>
      <c r="G214" t="n">
        <v>57.92561721801758</v>
      </c>
      <c r="H214" t="n">
        <v>154.0773620605469</v>
      </c>
      <c r="I214" t="n">
        <v>112.0142822265625</v>
      </c>
      <c r="J214" t="n">
        <v>135.6533660888672</v>
      </c>
      <c r="K214" t="n">
        <v>1201.407958984375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57.67646789550781</v>
      </c>
      <c r="H215" t="n">
        <v>154.0773620605469</v>
      </c>
      <c r="I215" t="n">
        <v>111.0572280883789</v>
      </c>
      <c r="J215" t="n">
        <v>137.1458435058594</v>
      </c>
      <c r="K215" t="n">
        <v>1195.58740234375</v>
      </c>
    </row>
    <row r="216">
      <c r="A216" s="3" t="n">
        <v>44880</v>
      </c>
      <c r="C216" t="n">
        <v>2196.949951171875</v>
      </c>
      <c r="D216" t="n">
        <v>3881.33349609375</v>
      </c>
      <c r="E216" t="n">
        <v>130.0818328857422</v>
      </c>
      <c r="F216" t="n">
        <v>185.0830841064453</v>
      </c>
      <c r="G216" t="n">
        <v>57.80104827880859</v>
      </c>
      <c r="H216" t="n">
        <v>154.6615447998047</v>
      </c>
      <c r="I216" t="n">
        <v>113.5296020507812</v>
      </c>
      <c r="J216" t="n">
        <v>140.1632385253906</v>
      </c>
      <c r="K216" t="n">
        <v>1190.223754882812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187.2755432128906</v>
      </c>
      <c r="G217" t="n">
        <v>57.55190277099609</v>
      </c>
      <c r="H217" t="n">
        <v>152.7293701171875</v>
      </c>
      <c r="I217" t="n">
        <v>113.9682388305664</v>
      </c>
      <c r="J217" t="n">
        <v>140.8770141601562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128.5237274169922</v>
      </c>
      <c r="F218" t="n">
        <v>185.2823944091797</v>
      </c>
      <c r="G218" t="n">
        <v>57.38581085205078</v>
      </c>
      <c r="H218" t="n">
        <v>151.2465515136719</v>
      </c>
      <c r="I218" t="n">
        <v>114.2074966430664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3640.9287109375</v>
      </c>
      <c r="E219" t="n">
        <v>128.0605163574219</v>
      </c>
      <c r="F219" t="n">
        <v>183.0102233886719</v>
      </c>
      <c r="G219" t="n">
        <v>57.51037979125977</v>
      </c>
      <c r="H219" t="n">
        <v>149.0448455810547</v>
      </c>
      <c r="I219" t="n">
        <v>113.0510711669922</v>
      </c>
      <c r="J219" t="n">
        <v>141.6881713867188</v>
      </c>
      <c r="K219" t="n">
        <v>1185.818481445312</v>
      </c>
    </row>
    <row r="220">
      <c r="A220" s="3" t="n">
        <v>44886</v>
      </c>
      <c r="C220" t="n">
        <v>2003.300048828125</v>
      </c>
      <c r="D220" t="n">
        <v>3657.262451171875</v>
      </c>
      <c r="E220" t="n">
        <v>130.67138671875</v>
      </c>
      <c r="F220" t="n">
        <v>182.9304809570312</v>
      </c>
      <c r="G220" t="n">
        <v>58.17476654052734</v>
      </c>
      <c r="H220" t="n">
        <v>147.7417297363281</v>
      </c>
      <c r="I220" t="n">
        <v>113.4279098510742</v>
      </c>
      <c r="J220" t="n">
        <v>142.1424102783203</v>
      </c>
      <c r="K220" t="n">
        <v>1164.477172851562</v>
      </c>
    </row>
    <row r="221">
      <c r="A221" s="3" t="n">
        <v>44887</v>
      </c>
      <c r="C221" t="n">
        <v>1986.099975585938</v>
      </c>
      <c r="D221" t="n">
        <v>3667.6513671875</v>
      </c>
      <c r="E221" t="n">
        <v>129.2185516357422</v>
      </c>
      <c r="F221" t="n">
        <v>182.6514739990234</v>
      </c>
      <c r="G221" t="n">
        <v>58.13323211669922</v>
      </c>
      <c r="H221" t="n">
        <v>150.1232147216797</v>
      </c>
      <c r="I221" t="n">
        <v>113.2185363769531</v>
      </c>
      <c r="J221" t="n">
        <v>141.3312683105469</v>
      </c>
      <c r="K221" t="n">
        <v>1170.936645507812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58.05018615722656</v>
      </c>
      <c r="H222" t="n">
        <v>151.0218963623047</v>
      </c>
      <c r="I222" t="n">
        <v>114.3072128295898</v>
      </c>
      <c r="J222" t="n">
        <v>139.6116638183594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59.83572006225586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136.6301574707031</v>
      </c>
      <c r="F224" t="n">
        <v>184.4851379394531</v>
      </c>
      <c r="G224" t="n">
        <v>60.91532135009766</v>
      </c>
      <c r="H224" t="n">
        <v>152.5496368408203</v>
      </c>
      <c r="I224" t="n">
        <v>117.6987228393555</v>
      </c>
      <c r="J224" t="n">
        <v>143.148193359375</v>
      </c>
      <c r="K224" t="n">
        <v>1194.925537109375</v>
      </c>
    </row>
    <row r="225">
      <c r="A225" s="3" t="n">
        <v>44893</v>
      </c>
      <c r="C225" t="n">
        <v>1990.699951171875</v>
      </c>
      <c r="D225" t="n">
        <v>3601.46923828125</v>
      </c>
      <c r="E225" t="n">
        <v>143.4942932128906</v>
      </c>
      <c r="F225" t="n">
        <v>183.2494201660156</v>
      </c>
      <c r="G225" t="n">
        <v>63.28218078613281</v>
      </c>
      <c r="H225" t="n">
        <v>153.1337738037109</v>
      </c>
      <c r="I225" t="n">
        <v>116.9031829833984</v>
      </c>
      <c r="J225" t="n">
        <v>143.6024169921875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3596.32470703125</v>
      </c>
      <c r="E226" t="n">
        <v>142.7783966064453</v>
      </c>
      <c r="F226" t="n">
        <v>181.1366729736328</v>
      </c>
      <c r="G226" t="n">
        <v>62.53475570678711</v>
      </c>
      <c r="H226" t="n">
        <v>152.9090881347656</v>
      </c>
      <c r="I226" t="n">
        <v>117.4475021362305</v>
      </c>
      <c r="J226" t="n">
        <v>142.3370666503906</v>
      </c>
      <c r="K226" t="n">
        <v>1238.109985351562</v>
      </c>
    </row>
    <row r="227">
      <c r="A227" s="3" t="n">
        <v>44895</v>
      </c>
      <c r="C227" t="n">
        <v>2116.5</v>
      </c>
      <c r="D227" t="n">
        <v>3629.041015625</v>
      </c>
      <c r="E227" t="n">
        <v>143.6627197265625</v>
      </c>
      <c r="F227" t="n">
        <v>181.1765594482422</v>
      </c>
      <c r="G227" t="n">
        <v>63.6558952331543</v>
      </c>
      <c r="H227" t="n">
        <v>154.7513885498047</v>
      </c>
      <c r="I227" t="n">
        <v>118.1593322753906</v>
      </c>
      <c r="J227" t="n">
        <v>145.3544616699219</v>
      </c>
      <c r="K227" t="n">
        <v>1246.851928710938</v>
      </c>
    </row>
    <row r="228">
      <c r="A228" s="3" t="n">
        <v>44896</v>
      </c>
      <c r="C228" t="n">
        <v>2113.550048828125</v>
      </c>
      <c r="D228" t="n">
        <v>3608.711669921875</v>
      </c>
      <c r="E228" t="n">
        <v>142.5889129638672</v>
      </c>
      <c r="F228" t="n">
        <v>180.2596740722656</v>
      </c>
      <c r="G228" t="n">
        <v>63.28218078613281</v>
      </c>
      <c r="H228" t="n">
        <v>154.7513885498047</v>
      </c>
      <c r="I228" t="n">
        <v>117.2800140380859</v>
      </c>
      <c r="J228" t="n">
        <v>143.9917755126953</v>
      </c>
      <c r="K228" t="n">
        <v>1243.177124023438</v>
      </c>
    </row>
    <row r="229">
      <c r="A229" s="3" t="n">
        <v>44897</v>
      </c>
      <c r="C229" t="n">
        <v>2062.300048828125</v>
      </c>
      <c r="D229" t="n">
        <v>3575.995361328125</v>
      </c>
      <c r="E229" t="n">
        <v>143.6416931152344</v>
      </c>
      <c r="F229" t="n">
        <v>180.6583099365234</v>
      </c>
      <c r="G229" t="n">
        <v>63.94655990600586</v>
      </c>
      <c r="H229" t="n">
        <v>154.7064514160156</v>
      </c>
      <c r="I229" t="n">
        <v>117.9918212890625</v>
      </c>
      <c r="J229" t="n">
        <v>142.6290893554688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3586.4345703125</v>
      </c>
      <c r="E230" t="n">
        <v>142.5046691894531</v>
      </c>
      <c r="F230" t="n">
        <v>184.3655700683594</v>
      </c>
      <c r="G230" t="n">
        <v>63.98808288574219</v>
      </c>
      <c r="H230" t="n">
        <v>157.4024658203125</v>
      </c>
      <c r="I230" t="n">
        <v>120.3784713745117</v>
      </c>
      <c r="J230" t="n">
        <v>143.9917755126953</v>
      </c>
      <c r="K230" t="n">
        <v>1224.529418945312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138.356689453125</v>
      </c>
      <c r="F231" t="n">
        <v>184.6844482421875</v>
      </c>
      <c r="G231" t="n">
        <v>62.94999313354492</v>
      </c>
      <c r="H231" t="n">
        <v>157.4474029541016</v>
      </c>
      <c r="I231" t="n">
        <v>119.2898254394531</v>
      </c>
      <c r="J231" t="n">
        <v>145.030029296875</v>
      </c>
      <c r="K231" t="n">
        <v>1228.067138671875</v>
      </c>
    </row>
    <row r="232">
      <c r="A232" s="3" t="n">
        <v>44902</v>
      </c>
      <c r="C232" t="n">
        <v>2032.699951171875</v>
      </c>
      <c r="D232" t="n">
        <v>3726.541259765625</v>
      </c>
      <c r="E232" t="n">
        <v>140.7991638183594</v>
      </c>
      <c r="F232" t="n">
        <v>183.1696929931641</v>
      </c>
      <c r="G232" t="n">
        <v>63.69740676879883</v>
      </c>
      <c r="H232" t="n">
        <v>154.4368591308594</v>
      </c>
      <c r="I232" t="n">
        <v>117.782470703125</v>
      </c>
      <c r="J232" t="n">
        <v>143.4402008056641</v>
      </c>
      <c r="K232" t="n">
        <v>1209.944213867188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141.3887176513672</v>
      </c>
      <c r="F233" t="n">
        <v>183.6878967285156</v>
      </c>
      <c r="G233" t="n">
        <v>63.73894119262695</v>
      </c>
      <c r="H233" t="n">
        <v>153.0888671875</v>
      </c>
      <c r="I233" t="n">
        <v>119.4572906494141</v>
      </c>
      <c r="J233" t="n">
        <v>141.3312683105469</v>
      </c>
      <c r="K233" t="n">
        <v>1209.373657226562</v>
      </c>
    </row>
    <row r="234">
      <c r="A234" s="3" t="n">
        <v>44904</v>
      </c>
      <c r="C234" t="n">
        <v>2053.449951171875</v>
      </c>
      <c r="D234" t="n">
        <v>3617.6025390625</v>
      </c>
      <c r="E234" t="n">
        <v>142.5257263183594</v>
      </c>
      <c r="F234" t="n">
        <v>182.4521636962891</v>
      </c>
      <c r="G234" t="n">
        <v>63.94655990600586</v>
      </c>
      <c r="H234" t="n">
        <v>152.3249816894531</v>
      </c>
      <c r="I234" t="n">
        <v>117.824348449707</v>
      </c>
      <c r="J234" t="n">
        <v>140.9419097900391</v>
      </c>
      <c r="K234" t="n">
        <v>1191.04541015625</v>
      </c>
    </row>
    <row r="235">
      <c r="A235" s="3" t="n">
        <v>44907</v>
      </c>
      <c r="C235" t="n">
        <v>2024.050048828125</v>
      </c>
      <c r="D235" t="n">
        <v>3637.282470703125</v>
      </c>
      <c r="E235" t="n">
        <v>146.9684753417969</v>
      </c>
      <c r="F235" t="n">
        <v>185.2823944091797</v>
      </c>
      <c r="G235" t="n">
        <v>65.52445983886719</v>
      </c>
      <c r="H235" t="n">
        <v>151.7857818603516</v>
      </c>
      <c r="I235" t="n">
        <v>119.2060852050781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3582.63818359375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146.8632049560547</v>
      </c>
      <c r="F237" t="n">
        <v>185.0830841064453</v>
      </c>
      <c r="G237" t="n">
        <v>64.901611328125</v>
      </c>
      <c r="H237" t="n">
        <v>154.2122039794922</v>
      </c>
      <c r="I237" t="n">
        <v>123.6025161743164</v>
      </c>
      <c r="J237" t="n">
        <v>142.2397155761719</v>
      </c>
      <c r="K237" t="n">
        <v>1193.967041015625</v>
      </c>
    </row>
    <row r="238">
      <c r="A238" s="3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181.9338989257812</v>
      </c>
      <c r="G238" t="n">
        <v>64.86007690429688</v>
      </c>
      <c r="H238" t="n">
        <v>154.6615447998047</v>
      </c>
      <c r="I238" t="n">
        <v>123.4769058227539</v>
      </c>
      <c r="J238" t="n">
        <v>140.3903656005859</v>
      </c>
      <c r="K238" t="n">
        <v>1177.007934570312</v>
      </c>
    </row>
    <row r="239">
      <c r="A239" s="3" t="n">
        <v>44911</v>
      </c>
      <c r="C239" t="n">
        <v>2044.25</v>
      </c>
      <c r="D239" t="n">
        <v>3581.14013671875</v>
      </c>
      <c r="E239" t="n">
        <v>143.9154205322266</v>
      </c>
      <c r="F239" t="n">
        <v>179.1036682128906</v>
      </c>
      <c r="G239" t="n">
        <v>63.90503311157227</v>
      </c>
      <c r="H239" t="n">
        <v>152.5945892333984</v>
      </c>
      <c r="I239" t="n">
        <v>123.2675247192383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3614.755859375</v>
      </c>
      <c r="E240" t="n">
        <v>143.7258911132812</v>
      </c>
      <c r="F240" t="n">
        <v>181.2164001464844</v>
      </c>
      <c r="G240" t="n">
        <v>64.73550415039062</v>
      </c>
      <c r="H240" t="n">
        <v>154.3919219970703</v>
      </c>
      <c r="I240" t="n">
        <v>122.0951538085938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3610.509765625</v>
      </c>
      <c r="E241" t="n">
        <v>143.2837524414062</v>
      </c>
      <c r="F241" t="n">
        <v>180.2596740722656</v>
      </c>
      <c r="G241" t="n">
        <v>64.61093139648438</v>
      </c>
      <c r="H241" t="n">
        <v>152.5496368408203</v>
      </c>
      <c r="I241" t="n">
        <v>122.1370315551758</v>
      </c>
      <c r="J241" t="n">
        <v>141.0068054199219</v>
      </c>
      <c r="K241" t="n">
        <v>1196.842895507812</v>
      </c>
    </row>
    <row r="242">
      <c r="A242" s="3" t="n">
        <v>44916</v>
      </c>
      <c r="C242" t="n">
        <v>1968.25</v>
      </c>
      <c r="D242" t="n">
        <v>3541.080810546875</v>
      </c>
      <c r="E242" t="n">
        <v>140.6938781738281</v>
      </c>
      <c r="F242" t="n">
        <v>178.4658813476562</v>
      </c>
      <c r="G242" t="n">
        <v>63.44827651977539</v>
      </c>
      <c r="H242" t="n">
        <v>150.9320373535156</v>
      </c>
      <c r="I242" t="n">
        <v>120.1691055297852</v>
      </c>
      <c r="J242" t="n">
        <v>140.1956939697266</v>
      </c>
      <c r="K242" t="n">
        <v>1179.815551757812</v>
      </c>
    </row>
    <row r="243">
      <c r="A243" s="3" t="n">
        <v>44917</v>
      </c>
      <c r="C243" t="n">
        <v>1980.75</v>
      </c>
      <c r="D243" t="n">
        <v>3547.923828125</v>
      </c>
      <c r="E243" t="n">
        <v>138.0829772949219</v>
      </c>
      <c r="F243" t="n">
        <v>177.5490112304688</v>
      </c>
      <c r="G243" t="n">
        <v>62.36865997314453</v>
      </c>
      <c r="H243" t="n">
        <v>149.0897674560547</v>
      </c>
      <c r="I243" t="n">
        <v>119.1223449707031</v>
      </c>
      <c r="J243" t="n">
        <v>139.5143280029297</v>
      </c>
      <c r="K243" t="n">
        <v>1176.757080078125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136.9038848876953</v>
      </c>
      <c r="F244" t="n">
        <v>171.4499969482422</v>
      </c>
      <c r="G244" t="n">
        <v>60.62465667724609</v>
      </c>
      <c r="H244" t="n">
        <v>146.4836273193359</v>
      </c>
      <c r="I244" t="n">
        <v>117.0706634521484</v>
      </c>
      <c r="J244" t="n">
        <v>137.0809478759766</v>
      </c>
      <c r="K244" t="n">
        <v>1142.245971679688</v>
      </c>
    </row>
    <row r="245">
      <c r="A245" s="3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175.9943695068359</v>
      </c>
      <c r="G245" t="n">
        <v>61.78731918334961</v>
      </c>
      <c r="H245" t="n">
        <v>148.8650817871094</v>
      </c>
      <c r="I245" t="n">
        <v>118.3267974853516</v>
      </c>
      <c r="J245" t="n">
        <v>137.4702758789062</v>
      </c>
      <c r="K245" t="n">
        <v>1152.22021484375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137.2828521728516</v>
      </c>
      <c r="F246" t="n">
        <v>176.3929748535156</v>
      </c>
      <c r="G246" t="n">
        <v>62.36865997314453</v>
      </c>
      <c r="H246" t="n">
        <v>148.4606781005859</v>
      </c>
      <c r="I246" t="n">
        <v>121.2577438354492</v>
      </c>
      <c r="J246" t="n">
        <v>137.9894256591797</v>
      </c>
      <c r="K246" t="n">
        <v>1161.646850585938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177.9476318359375</v>
      </c>
      <c r="G247" t="n">
        <v>62.11952209472656</v>
      </c>
      <c r="H247" t="n">
        <v>149.0448455810547</v>
      </c>
      <c r="I247" t="n">
        <v>120.5040588378906</v>
      </c>
      <c r="J247" t="n">
        <v>140.0010070800781</v>
      </c>
      <c r="K247" t="n">
        <v>1161.532836914062</v>
      </c>
    </row>
    <row r="248">
      <c r="A248" s="3" t="n">
        <v>44924</v>
      </c>
      <c r="C248" t="n">
        <v>1910.25</v>
      </c>
      <c r="D248" t="n">
        <v>3789.12744140625</v>
      </c>
      <c r="E248" t="n">
        <v>137.7882080078125</v>
      </c>
      <c r="F248" t="n">
        <v>176.7118682861328</v>
      </c>
      <c r="G248" t="n">
        <v>62.07799911499023</v>
      </c>
      <c r="H248" t="n">
        <v>149.8535919189453</v>
      </c>
      <c r="I248" t="n">
        <v>121.1321411132812</v>
      </c>
      <c r="J248" t="n">
        <v>140.0010070800781</v>
      </c>
      <c r="K248" t="n">
        <v>1161.007934570312</v>
      </c>
    </row>
    <row r="249">
      <c r="A249" s="3" t="n">
        <v>44925</v>
      </c>
      <c r="C249" t="n">
        <v>1931.800048828125</v>
      </c>
      <c r="D249" t="n">
        <v>3689.07958984375</v>
      </c>
      <c r="E249" t="n">
        <v>139.1778869628906</v>
      </c>
      <c r="F249" t="n">
        <v>179.4225769042969</v>
      </c>
      <c r="G249" t="n">
        <v>63.53132629394531</v>
      </c>
      <c r="H249" t="n">
        <v>149.5840148925781</v>
      </c>
      <c r="I249" t="n">
        <v>122.8907012939453</v>
      </c>
      <c r="J249" t="n">
        <v>138.6707458496094</v>
      </c>
      <c r="K249" t="n">
        <v>1162.7880859375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140.5886077880859</v>
      </c>
      <c r="F250" t="n">
        <v>179.1833801269531</v>
      </c>
      <c r="G250" t="n">
        <v>64.77703094482422</v>
      </c>
      <c r="H250" t="n">
        <v>150.9769744873047</v>
      </c>
      <c r="I250" t="n">
        <v>125.989128112793</v>
      </c>
      <c r="J250" t="n">
        <v>139.5467681884766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3594.975830078125</v>
      </c>
      <c r="E251" t="n">
        <v>141.8519439697266</v>
      </c>
      <c r="F251" t="n">
        <v>178.6652069091797</v>
      </c>
      <c r="G251" t="n">
        <v>65.19226837158203</v>
      </c>
      <c r="H251" t="n">
        <v>150.6175231933594</v>
      </c>
      <c r="I251" t="n">
        <v>125.235466003418</v>
      </c>
      <c r="J251" t="n">
        <v>139.9036712646484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173.1242370605469</v>
      </c>
      <c r="G252" t="n">
        <v>64.86007690429688</v>
      </c>
      <c r="H252" t="n">
        <v>149.7188110351562</v>
      </c>
      <c r="I252" t="n">
        <v>122.4720001220703</v>
      </c>
      <c r="J252" t="n">
        <v>136.9511566162109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144.1680755615234</v>
      </c>
      <c r="F253" t="n">
        <v>173.9215087890625</v>
      </c>
      <c r="G253" t="n">
        <v>65.69055938720703</v>
      </c>
      <c r="H253" t="n">
        <v>152.6844177246094</v>
      </c>
      <c r="I253" t="n">
        <v>122.6813430786133</v>
      </c>
      <c r="J253" t="n">
        <v>135.4911346435547</v>
      </c>
      <c r="K253" t="n">
        <v>1147.6552734375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170.8121795654297</v>
      </c>
      <c r="G254" t="n">
        <v>66.47950744628906</v>
      </c>
      <c r="H254" t="n">
        <v>151.8756408691406</v>
      </c>
      <c r="I254" t="n">
        <v>123.3931503295898</v>
      </c>
      <c r="J254" t="n">
        <v>135.0368957519531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3625.294677734375</v>
      </c>
      <c r="E255" t="n">
        <v>146.0209808349609</v>
      </c>
      <c r="F255" t="n">
        <v>171.3702850341797</v>
      </c>
      <c r="G255" t="n">
        <v>66.52102661132812</v>
      </c>
      <c r="H255" t="n">
        <v>153.1337738037109</v>
      </c>
      <c r="I255" t="n">
        <v>124.0630645751953</v>
      </c>
      <c r="J255" t="n">
        <v>135.6857757568359</v>
      </c>
      <c r="K255" t="n">
        <v>1185.430419921875</v>
      </c>
    </row>
    <row r="256">
      <c r="A256" s="3" t="n">
        <v>44936</v>
      </c>
      <c r="C256" t="n">
        <v>1895.199951171875</v>
      </c>
      <c r="D256" t="n">
        <v>3652.6669921875</v>
      </c>
      <c r="E256" t="n">
        <v>146.2736358642578</v>
      </c>
      <c r="F256" t="n">
        <v>172.8053436279297</v>
      </c>
      <c r="G256" t="n">
        <v>66.93626403808594</v>
      </c>
      <c r="H256" t="n">
        <v>150.9320373535156</v>
      </c>
      <c r="I256" t="n">
        <v>125.0679931640625</v>
      </c>
      <c r="J256" t="n">
        <v>137.4378356933594</v>
      </c>
      <c r="K256" t="n">
        <v>1167.90087890625</v>
      </c>
    </row>
    <row r="257">
      <c r="A257" s="3" t="n">
        <v>44937</v>
      </c>
      <c r="C257" t="n">
        <v>1877.150024414062</v>
      </c>
      <c r="D257" t="n">
        <v>3612.8076171875</v>
      </c>
      <c r="E257" t="n">
        <v>148.4423675537109</v>
      </c>
      <c r="F257" t="n">
        <v>170.134521484375</v>
      </c>
      <c r="G257" t="n">
        <v>69.38616943359375</v>
      </c>
      <c r="H257" t="n">
        <v>149.2245635986328</v>
      </c>
      <c r="I257" t="n">
        <v>122.9325790405273</v>
      </c>
      <c r="J257" t="n">
        <v>137.53515625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3645.32421875</v>
      </c>
      <c r="E258" t="n">
        <v>145.3050689697266</v>
      </c>
      <c r="F258" t="n">
        <v>170.5331420898438</v>
      </c>
      <c r="G258" t="n">
        <v>67.76675415039062</v>
      </c>
      <c r="H258" t="n">
        <v>149.1346893310547</v>
      </c>
      <c r="I258" t="n">
        <v>122.3882522583008</v>
      </c>
      <c r="J258" t="n">
        <v>138.5409851074219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147.4317016601562</v>
      </c>
      <c r="F259" t="n">
        <v>171.4898681640625</v>
      </c>
      <c r="G259" t="n">
        <v>68.34807586669922</v>
      </c>
      <c r="H259" t="n">
        <v>150.7972412109375</v>
      </c>
      <c r="I259" t="n">
        <v>123.0581817626953</v>
      </c>
      <c r="J259" t="n">
        <v>138.8654174804688</v>
      </c>
      <c r="K259" t="n">
        <v>1126.451049804688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146.9474487304688</v>
      </c>
      <c r="F260" t="n">
        <v>170.41357421875</v>
      </c>
      <c r="G260" t="n">
        <v>68.30654907226562</v>
      </c>
      <c r="H260" t="n">
        <v>149.1346893310547</v>
      </c>
      <c r="I260" t="n">
        <v>123.6025161743164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146.7158050537109</v>
      </c>
      <c r="F261" t="n">
        <v>169.8953552246094</v>
      </c>
      <c r="G261" t="n">
        <v>67.76675415039062</v>
      </c>
      <c r="H261" t="n">
        <v>150.7073669433594</v>
      </c>
      <c r="I261" t="n">
        <v>123.8118515014648</v>
      </c>
      <c r="J261" t="n">
        <v>141.7206115722656</v>
      </c>
      <c r="K261" t="n">
        <v>1131.56396484375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145.7261810302734</v>
      </c>
      <c r="F262" t="n">
        <v>172.8850555419922</v>
      </c>
      <c r="G262" t="n">
        <v>68.2235107421875</v>
      </c>
      <c r="H262" t="n">
        <v>152.280029296875</v>
      </c>
      <c r="I262" t="n">
        <v>124.9842529296875</v>
      </c>
      <c r="J262" t="n">
        <v>142.3370666503906</v>
      </c>
      <c r="K262" t="n">
        <v>1129.692138671875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147.2422027587891</v>
      </c>
      <c r="F263" t="n">
        <v>178.5455780029297</v>
      </c>
      <c r="G263" t="n">
        <v>69.13702392578125</v>
      </c>
      <c r="H263" t="n">
        <v>151.6060485839844</v>
      </c>
      <c r="I263" t="n">
        <v>127.0777816772461</v>
      </c>
      <c r="J263" t="n">
        <v>143.2455291748047</v>
      </c>
      <c r="K263" t="n">
        <v>1128.482421875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145.8525238037109</v>
      </c>
      <c r="F264" t="n">
        <v>180.9772186279297</v>
      </c>
      <c r="G264" t="n">
        <v>68.84635925292969</v>
      </c>
      <c r="H264" t="n">
        <v>151.6060485839844</v>
      </c>
      <c r="I264" t="n">
        <v>126.9521484375</v>
      </c>
      <c r="J264" t="n">
        <v>144.8677978515625</v>
      </c>
      <c r="K264" t="n">
        <v>1115.061401367188</v>
      </c>
    </row>
    <row r="265">
      <c r="A265" s="3" t="n">
        <v>44949</v>
      </c>
      <c r="C265" t="n">
        <v>1931.849975585938</v>
      </c>
      <c r="D265" t="n">
        <v>3897.117431640625</v>
      </c>
      <c r="E265" t="n">
        <v>147.2211608886719</v>
      </c>
      <c r="F265" t="n">
        <v>183.4487152099609</v>
      </c>
      <c r="G265" t="n">
        <v>69.30312347412109</v>
      </c>
      <c r="H265" t="n">
        <v>149.9434967041016</v>
      </c>
      <c r="I265" t="n">
        <v>127.5802230834961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146.9474487304688</v>
      </c>
      <c r="F266" t="n">
        <v>181.4555816650391</v>
      </c>
      <c r="G266" t="n">
        <v>69.05398559570312</v>
      </c>
      <c r="H266" t="n">
        <v>149.2245635986328</v>
      </c>
      <c r="I266" t="n">
        <v>127.4127502441406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180.2995300292969</v>
      </c>
      <c r="G267" t="n">
        <v>68.51416778564453</v>
      </c>
      <c r="H267" t="n">
        <v>149.0897674560547</v>
      </c>
      <c r="I267" t="n">
        <v>127.6639938354492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177.309814453125</v>
      </c>
      <c r="G268" t="n">
        <v>67.26845550537109</v>
      </c>
      <c r="H268" t="n">
        <v>149.44921875</v>
      </c>
      <c r="I268" t="n">
        <v>123.6443710327148</v>
      </c>
      <c r="J268" t="n">
        <v>142.2721710205078</v>
      </c>
      <c r="K268" t="n">
        <v>1066.992431640625</v>
      </c>
    </row>
    <row r="269">
      <c r="A269" s="3" t="n">
        <v>44956</v>
      </c>
      <c r="C269" t="n">
        <v>1189</v>
      </c>
      <c r="D269" t="n">
        <v>2340.008544921875</v>
      </c>
      <c r="E269" t="n">
        <v>141.114990234375</v>
      </c>
      <c r="F269" t="n">
        <v>180.0603790283203</v>
      </c>
      <c r="G269" t="n">
        <v>67.89131927490234</v>
      </c>
      <c r="H269" t="n">
        <v>151.7408447265625</v>
      </c>
      <c r="I269" t="n">
        <v>121.3414840698242</v>
      </c>
      <c r="J269" t="n">
        <v>137.4702758789062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144.5470733642578</v>
      </c>
      <c r="F270" t="n">
        <v>179.2631072998047</v>
      </c>
      <c r="G270" t="n">
        <v>67.89131927490234</v>
      </c>
      <c r="H270" t="n">
        <v>153.8077697753906</v>
      </c>
      <c r="I270" t="n">
        <v>121.3414840698242</v>
      </c>
      <c r="J270" t="n">
        <v>140.5850372314453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175.9146423339844</v>
      </c>
      <c r="G271" t="n">
        <v>66.27188873291016</v>
      </c>
      <c r="H271" t="n">
        <v>152.7742919921875</v>
      </c>
      <c r="I271" t="n">
        <v>120.7971572875977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1705.956298828125</v>
      </c>
      <c r="E272" t="n">
        <v>139.8937683105469</v>
      </c>
      <c r="F272" t="n">
        <v>173.5228576660156</v>
      </c>
      <c r="G272" t="n">
        <v>65.23380279541016</v>
      </c>
      <c r="H272" t="n">
        <v>149.9884185791016</v>
      </c>
      <c r="I272" t="n">
        <v>120.1272277832031</v>
      </c>
      <c r="J272" t="n">
        <v>138.0218505859375</v>
      </c>
      <c r="K272" t="n">
        <v>1062.244873046875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65.15074920654297</v>
      </c>
      <c r="H273" t="n">
        <v>152.6626892089844</v>
      </c>
      <c r="I273" t="n">
        <v>120.8390274047852</v>
      </c>
      <c r="J273" t="n">
        <v>139.4169921875</v>
      </c>
      <c r="K273" t="n">
        <v>1063.180541992188</v>
      </c>
    </row>
    <row r="274">
      <c r="A274" s="3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175.0775451660156</v>
      </c>
      <c r="G274" t="n">
        <v>65.81512451171875</v>
      </c>
      <c r="H274" t="n">
        <v>153.1237640380859</v>
      </c>
      <c r="I274" t="n">
        <v>120.1691055297852</v>
      </c>
      <c r="J274" t="n">
        <v>140.8445892333984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139.8727111816406</v>
      </c>
      <c r="F275" t="n">
        <v>175.1572418212891</v>
      </c>
      <c r="G275" t="n">
        <v>65.64904022216797</v>
      </c>
      <c r="H275" t="n">
        <v>152.3860168457031</v>
      </c>
      <c r="I275" t="n">
        <v>121.1321411132812</v>
      </c>
      <c r="J275" t="n">
        <v>140.7147827148438</v>
      </c>
      <c r="K275" t="n">
        <v>1052.635620117188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176.0148468017578</v>
      </c>
      <c r="G276" t="n">
        <v>65.81512451171875</v>
      </c>
      <c r="H276" t="n">
        <v>152.6165771484375</v>
      </c>
      <c r="I276" t="n">
        <v>120.5040588378906</v>
      </c>
      <c r="J276" t="n">
        <v>140.8144226074219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66.10579681396484</v>
      </c>
      <c r="H277" t="n">
        <v>153.0776672363281</v>
      </c>
      <c r="I277" t="n">
        <v>122.4301223754883</v>
      </c>
      <c r="J277" t="n">
        <v>141.3790283203125</v>
      </c>
      <c r="K277" t="n">
        <v>1075.528930664062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66.27188873291016</v>
      </c>
      <c r="H278" t="n">
        <v>152.1555023193359</v>
      </c>
      <c r="I278" t="n">
        <v>122.8488311767578</v>
      </c>
      <c r="J278" t="n">
        <v>142.2093048095703</v>
      </c>
      <c r="K278" t="n">
        <v>1066.6728515625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174.0137634277344</v>
      </c>
      <c r="G279" t="n">
        <v>66.02273559570312</v>
      </c>
      <c r="H279" t="n">
        <v>154.7836151123047</v>
      </c>
      <c r="I279" t="n">
        <v>124.0630645751953</v>
      </c>
      <c r="J279" t="n">
        <v>143.4713134765625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172.9519653320312</v>
      </c>
      <c r="G280" t="n">
        <v>65.73207855224609</v>
      </c>
      <c r="H280" t="n">
        <v>153.1237640380859</v>
      </c>
      <c r="I280" t="n">
        <v>124.3143157958984</v>
      </c>
      <c r="J280" t="n">
        <v>142.8070831298828</v>
      </c>
      <c r="K280" t="n">
        <v>1085.5947265625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66.02273559570312</v>
      </c>
      <c r="H281" t="n">
        <v>152.8932189941406</v>
      </c>
      <c r="I281" t="n">
        <v>123.5187606811523</v>
      </c>
      <c r="J281" t="n">
        <v>142.4749908447266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175.9740447998047</v>
      </c>
      <c r="G282" t="n">
        <v>66.27188873291016</v>
      </c>
      <c r="H282" t="n">
        <v>154.36865234375</v>
      </c>
      <c r="I282" t="n">
        <v>130.5530242919922</v>
      </c>
      <c r="J282" t="n">
        <v>142.5413818359375</v>
      </c>
      <c r="K282" t="n">
        <v>1109.3095703125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139.6832122802734</v>
      </c>
      <c r="F283" t="n">
        <v>177.6484222412109</v>
      </c>
      <c r="G283" t="n">
        <v>66.89474487304688</v>
      </c>
      <c r="H283" t="n">
        <v>154.9680633544922</v>
      </c>
      <c r="I283" t="n">
        <v>131.1392517089844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66.06427764892578</v>
      </c>
      <c r="H284" t="n">
        <v>154.8297424316406</v>
      </c>
      <c r="I284" t="n">
        <v>129.6737518310547</v>
      </c>
      <c r="J284" t="n">
        <v>143.3384857177734</v>
      </c>
      <c r="K284" t="n">
        <v>1102.16552734375</v>
      </c>
    </row>
    <row r="285">
      <c r="A285" s="3" t="n">
        <v>44978</v>
      </c>
      <c r="C285" t="n">
        <v>567.4000244140625</v>
      </c>
      <c r="D285" t="n">
        <v>875.90478515625</v>
      </c>
      <c r="E285" t="n">
        <v>136.1248168945312</v>
      </c>
      <c r="F285" t="n">
        <v>174.8305358886719</v>
      </c>
      <c r="G285" t="n">
        <v>65.77359771728516</v>
      </c>
      <c r="H285" t="n">
        <v>159.7632598876953</v>
      </c>
      <c r="I285" t="n">
        <v>129.0457153320312</v>
      </c>
      <c r="J285" t="n">
        <v>144.2683563232422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173.0336456298828</v>
      </c>
      <c r="G286" t="n">
        <v>64.19570922851562</v>
      </c>
      <c r="H286" t="n">
        <v>157.2273406982422</v>
      </c>
      <c r="I286" t="n">
        <v>128.6269989013672</v>
      </c>
      <c r="J286" t="n">
        <v>142.5746307373047</v>
      </c>
      <c r="K286" t="n">
        <v>1085.959716796875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129.5062866210938</v>
      </c>
      <c r="J287" t="n">
        <v>141.6446990966797</v>
      </c>
      <c r="K287" t="n">
        <v>1080.755615234375</v>
      </c>
    </row>
    <row r="288">
      <c r="A288" s="3" t="n">
        <v>44981</v>
      </c>
      <c r="C288" t="n">
        <v>486.5</v>
      </c>
      <c r="D288" t="n">
        <v>751.0324096679688</v>
      </c>
      <c r="E288" t="n">
        <v>133.7244720458984</v>
      </c>
      <c r="F288" t="n">
        <v>177.2808685302734</v>
      </c>
      <c r="G288" t="n">
        <v>64.23722076416016</v>
      </c>
      <c r="H288" t="n">
        <v>157.6884307861328</v>
      </c>
      <c r="I288" t="n">
        <v>133.2457427978516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177.1991882324219</v>
      </c>
      <c r="G289" t="n">
        <v>63.82198333740234</v>
      </c>
      <c r="H289" t="n">
        <v>158.9794158935547</v>
      </c>
      <c r="I289" t="n">
        <v>133.4606628417969</v>
      </c>
      <c r="J289" t="n">
        <v>145.5968017578125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63.15761184692383</v>
      </c>
      <c r="H290" t="n">
        <v>157.2273406982422</v>
      </c>
      <c r="I290" t="n">
        <v>130.7097930908203</v>
      </c>
      <c r="J290" t="n">
        <v>147.6226806640625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133.0296173095703</v>
      </c>
      <c r="F291" t="n">
        <v>178.6693725585938</v>
      </c>
      <c r="G291" t="n">
        <v>63.90503311157227</v>
      </c>
      <c r="H291" t="n">
        <v>158.8410949707031</v>
      </c>
      <c r="I291" t="n">
        <v>133.0738220214844</v>
      </c>
      <c r="J291" t="n">
        <v>145.3975372314453</v>
      </c>
      <c r="K291" t="n">
        <v>1069.982421875</v>
      </c>
    </row>
    <row r="292">
      <c r="A292" s="3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157.5040130615234</v>
      </c>
      <c r="I292" t="n">
        <v>132.4291229248047</v>
      </c>
      <c r="J292" t="n">
        <v>146.3606719970703</v>
      </c>
      <c r="K292" t="n">
        <v>1061.833984375</v>
      </c>
    </row>
    <row r="293">
      <c r="A293" s="3" t="n">
        <v>44988</v>
      </c>
      <c r="C293" t="n">
        <v>561.75</v>
      </c>
      <c r="D293" t="n">
        <v>780.5022583007812</v>
      </c>
      <c r="E293" t="n">
        <v>135.3457489013672</v>
      </c>
      <c r="F293" t="n">
        <v>182.0998229980469</v>
      </c>
      <c r="G293" t="n">
        <v>64.94313049316406</v>
      </c>
      <c r="H293" t="n">
        <v>159.1638946533203</v>
      </c>
      <c r="I293" t="n">
        <v>132.6010284423828</v>
      </c>
      <c r="J293" t="n">
        <v>147.5230407714844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65.81512451171875</v>
      </c>
      <c r="H294" t="n">
        <v>163.0369110107422</v>
      </c>
      <c r="I294" t="n">
        <v>135.9966278076172</v>
      </c>
      <c r="J294" t="n">
        <v>150.8773651123047</v>
      </c>
      <c r="K294" t="n">
        <v>1099.563354492188</v>
      </c>
    </row>
    <row r="295">
      <c r="A295" s="3" t="n">
        <v>44993</v>
      </c>
      <c r="C295" t="n">
        <v>619.25</v>
      </c>
      <c r="D295" t="n">
        <v>860.4705810546875</v>
      </c>
      <c r="E295" t="n">
        <v>137.3249816894531</v>
      </c>
      <c r="F295" t="n">
        <v>183.6516876220703</v>
      </c>
      <c r="G295" t="n">
        <v>65.77359771728516</v>
      </c>
      <c r="H295" t="n">
        <v>164.9273223876953</v>
      </c>
      <c r="I295" t="n">
        <v>136.0396423339844</v>
      </c>
      <c r="J295" t="n">
        <v>151.4751586914062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136.7985992431641</v>
      </c>
      <c r="F296" t="n">
        <v>183.6108703613281</v>
      </c>
      <c r="G296" t="n">
        <v>65.35836029052734</v>
      </c>
      <c r="H296" t="n">
        <v>165.4806213378906</v>
      </c>
      <c r="I296" t="n">
        <v>134.3632965087891</v>
      </c>
      <c r="J296" t="n">
        <v>149.9806671142578</v>
      </c>
      <c r="K296" t="n">
        <v>1076.98974609375</v>
      </c>
    </row>
    <row r="297">
      <c r="A297" s="3" t="n">
        <v>44995</v>
      </c>
      <c r="C297" t="n">
        <v>682.7000122070312</v>
      </c>
      <c r="D297" t="n">
        <v>948.6304931640625</v>
      </c>
      <c r="E297" t="n">
        <v>137.3039245605469</v>
      </c>
      <c r="F297" t="n">
        <v>183.2433013916016</v>
      </c>
      <c r="G297" t="n">
        <v>65.52445983886719</v>
      </c>
      <c r="H297" t="n">
        <v>166.6794128417969</v>
      </c>
      <c r="I297" t="n">
        <v>133.9334869384766</v>
      </c>
      <c r="J297" t="n">
        <v>150.4788360595703</v>
      </c>
      <c r="K297" t="n">
        <v>1060.3046875</v>
      </c>
    </row>
    <row r="298">
      <c r="A298" s="3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64.61093139648438</v>
      </c>
      <c r="H298" t="n">
        <v>165.7111511230469</v>
      </c>
      <c r="I298" t="n">
        <v>133.9334869384766</v>
      </c>
      <c r="J298" t="n">
        <v>150.1799163818359</v>
      </c>
      <c r="K298" t="n">
        <v>1042.866577148438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64.52788543701172</v>
      </c>
      <c r="H299" t="n">
        <v>164.0513000488281</v>
      </c>
      <c r="I299" t="n">
        <v>131.7843780517578</v>
      </c>
      <c r="J299" t="n">
        <v>149.5821228027344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918.910888671875</v>
      </c>
      <c r="E300" t="n">
        <v>139.0936279296875</v>
      </c>
      <c r="F300" t="n">
        <v>179.6086578369141</v>
      </c>
      <c r="G300" t="n">
        <v>65.27531433105469</v>
      </c>
      <c r="H300" t="n">
        <v>164.3279266357422</v>
      </c>
      <c r="I300" t="n">
        <v>131.1396179199219</v>
      </c>
      <c r="J300" t="n">
        <v>151.6412200927734</v>
      </c>
      <c r="K300" t="n">
        <v>1021.205688476562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66.35494232177734</v>
      </c>
      <c r="H301" t="n">
        <v>165.6189575195312</v>
      </c>
      <c r="I301" t="n">
        <v>130.8387298583984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896.8333740234375</v>
      </c>
      <c r="E302" t="n">
        <v>147.9791259765625</v>
      </c>
      <c r="F302" t="n">
        <v>181.0380096435547</v>
      </c>
      <c r="G302" t="n">
        <v>65.85666656494141</v>
      </c>
      <c r="H302" t="n">
        <v>163.1752166748047</v>
      </c>
      <c r="I302" t="n">
        <v>131.6554107666016</v>
      </c>
      <c r="J302" t="n">
        <v>152.5710906982422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852.0291748046875</v>
      </c>
      <c r="E303" t="n">
        <v>151.4533233642578</v>
      </c>
      <c r="F303" t="n">
        <v>177.2808685302734</v>
      </c>
      <c r="G303" t="n">
        <v>66.93626403808594</v>
      </c>
      <c r="H303" t="n">
        <v>162.2991790771484</v>
      </c>
      <c r="I303" t="n">
        <v>130.9247131347656</v>
      </c>
      <c r="J303" t="n">
        <v>151.1098480224609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177.2808685302734</v>
      </c>
      <c r="G304" t="n">
        <v>66.06427764892578</v>
      </c>
      <c r="H304" t="n">
        <v>163.3135681152344</v>
      </c>
      <c r="I304" t="n">
        <v>130.2799682617188</v>
      </c>
      <c r="J304" t="n">
        <v>148.2205047607422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148.1475830078125</v>
      </c>
      <c r="F305" t="n">
        <v>174.7488708496094</v>
      </c>
      <c r="G305" t="n">
        <v>66.10579681396484</v>
      </c>
      <c r="H305" t="n">
        <v>160.7776489257812</v>
      </c>
      <c r="I305" t="n">
        <v>130.2799682617188</v>
      </c>
      <c r="J305" t="n">
        <v>148.8514709472656</v>
      </c>
      <c r="K305" t="n">
        <v>1039.26025390625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146.6947631835938</v>
      </c>
      <c r="F306" t="n">
        <v>174.2588195800781</v>
      </c>
      <c r="G306" t="n">
        <v>65.60750579833984</v>
      </c>
      <c r="H306" t="n">
        <v>161.0081634521484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1006.42138671875</v>
      </c>
      <c r="E307" t="n">
        <v>145.4524688720703</v>
      </c>
      <c r="F307" t="n">
        <v>170.2566070556641</v>
      </c>
      <c r="G307" t="n">
        <v>65.10922241210938</v>
      </c>
      <c r="H307" t="n">
        <v>159.2560729980469</v>
      </c>
      <c r="I307" t="n">
        <v>128.4317169189453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956.8720703125</v>
      </c>
      <c r="E308" t="n">
        <v>145.2208404541016</v>
      </c>
      <c r="F308" t="n">
        <v>170.2157440185547</v>
      </c>
      <c r="G308" t="n">
        <v>64.02960968017578</v>
      </c>
      <c r="H308" t="n">
        <v>157.9189453125</v>
      </c>
      <c r="I308" t="n">
        <v>129.1624298095703</v>
      </c>
      <c r="J308" t="n">
        <v>146.1946258544922</v>
      </c>
      <c r="K308" t="n">
        <v>1021.434020996094</v>
      </c>
    </row>
    <row r="309">
      <c r="A309" s="3" t="n">
        <v>45013</v>
      </c>
      <c r="C309" t="n">
        <v>935.6500244140625</v>
      </c>
      <c r="D309" t="n">
        <v>909.0209350585938</v>
      </c>
      <c r="E309" t="n">
        <v>143.1153106689453</v>
      </c>
      <c r="F309" t="n">
        <v>170.6241302490234</v>
      </c>
      <c r="G309" t="n">
        <v>63.8635139465332</v>
      </c>
      <c r="H309" t="n">
        <v>158.6105651855469</v>
      </c>
      <c r="I309" t="n">
        <v>126.5404968261719</v>
      </c>
      <c r="J309" t="n">
        <v>147.5230407714844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63.8635139465332</v>
      </c>
      <c r="H310" t="n">
        <v>160.4548797607422</v>
      </c>
      <c r="I310" t="n">
        <v>128.3887329101562</v>
      </c>
      <c r="J310" t="n">
        <v>147.7555389404297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866.864013671875</v>
      </c>
      <c r="E311" t="n">
        <v>144.9892578125</v>
      </c>
      <c r="F311" t="n">
        <v>174.5037994384766</v>
      </c>
      <c r="G311" t="n">
        <v>64.69399261474609</v>
      </c>
      <c r="H311" t="n">
        <v>161.4692230224609</v>
      </c>
      <c r="I311" t="n">
        <v>129.8501281738281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179.8128509521484</v>
      </c>
      <c r="G312" t="n">
        <v>64.36179351806641</v>
      </c>
      <c r="H312" t="n">
        <v>163.9590759277344</v>
      </c>
      <c r="I312" t="n">
        <v>132.0852355957031</v>
      </c>
      <c r="J312" t="n">
        <v>149.18359375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138.1461334228516</v>
      </c>
      <c r="F313" t="n">
        <v>181.7322692871094</v>
      </c>
      <c r="G313" t="n">
        <v>64.07112121582031</v>
      </c>
      <c r="H313" t="n">
        <v>162.2069702148438</v>
      </c>
      <c r="I313" t="n">
        <v>131.4404754638672</v>
      </c>
      <c r="J313" t="n">
        <v>149.8810424804688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139.8095703125</v>
      </c>
      <c r="F314" t="n">
        <v>181.0788726806641</v>
      </c>
      <c r="G314" t="n">
        <v>64.52788543701172</v>
      </c>
      <c r="H314" t="n">
        <v>161.5614624023438</v>
      </c>
      <c r="I314" t="n">
        <v>129.4633026123047</v>
      </c>
      <c r="J314" t="n">
        <v>149.6153411865234</v>
      </c>
      <c r="K314" t="n">
        <v>1068.863891601562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181.3647155761719</v>
      </c>
      <c r="G315" t="n">
        <v>64.61093139648438</v>
      </c>
      <c r="H315" t="n">
        <v>163.7746276855469</v>
      </c>
      <c r="I315" t="n">
        <v>135.0940093994141</v>
      </c>
      <c r="J315" t="n">
        <v>152.1393890380859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182.6715698242188</v>
      </c>
      <c r="G316" t="n">
        <v>64.69399261474609</v>
      </c>
      <c r="H316" t="n">
        <v>164.2357177734375</v>
      </c>
      <c r="I316" t="n">
        <v>136.7273559570312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64.77703094482422</v>
      </c>
      <c r="H317" t="n">
        <v>162.1147613525391</v>
      </c>
      <c r="I317" t="n">
        <v>135.5238342285156</v>
      </c>
      <c r="J317" t="n">
        <v>150.9769744873047</v>
      </c>
      <c r="K317" t="n">
        <v>1071.237915039062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139.9148254394531</v>
      </c>
      <c r="F318" t="n">
        <v>184.1826019287109</v>
      </c>
      <c r="G318" t="n">
        <v>64.11264801025391</v>
      </c>
      <c r="H318" t="n">
        <v>159.5788421630859</v>
      </c>
      <c r="I318" t="n">
        <v>136.4694671630859</v>
      </c>
      <c r="J318" t="n">
        <v>153.5674285888672</v>
      </c>
      <c r="K318" t="n">
        <v>1075.277709960938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137.6729583740234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947.0820922851562</v>
      </c>
      <c r="E320" t="n">
        <v>140.9886627197266</v>
      </c>
      <c r="F320" t="n">
        <v>189.6550140380859</v>
      </c>
      <c r="G320" t="n">
        <v>64.77703094482422</v>
      </c>
      <c r="H320" t="n">
        <v>156.8584747314453</v>
      </c>
      <c r="I320" t="n">
        <v>137.6299896240234</v>
      </c>
      <c r="J320" t="n">
        <v>152.9696502685547</v>
      </c>
      <c r="K320" t="n">
        <v>1068.361938476562</v>
      </c>
    </row>
    <row r="321">
      <c r="A321" s="3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188.1847991943359</v>
      </c>
      <c r="G321" t="n">
        <v>65.23380279541016</v>
      </c>
      <c r="H321" t="n">
        <v>154.0920104980469</v>
      </c>
      <c r="I321" t="n">
        <v>137.6299896240234</v>
      </c>
      <c r="J321" t="n">
        <v>152.7371673583984</v>
      </c>
      <c r="K321" t="n">
        <v>1073.68017578125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144.736572265625</v>
      </c>
      <c r="F322" t="n">
        <v>187.4905548095703</v>
      </c>
      <c r="G322" t="n">
        <v>64.94313049316406</v>
      </c>
      <c r="H322" t="n">
        <v>156.4896087646484</v>
      </c>
      <c r="I322" t="n">
        <v>136.8132934570312</v>
      </c>
      <c r="J322" t="n">
        <v>153.3681793212891</v>
      </c>
      <c r="K322" t="n">
        <v>1070.963745117188</v>
      </c>
    </row>
    <row r="323">
      <c r="A323" s="3" t="n">
        <v>45037</v>
      </c>
      <c r="C323" t="n">
        <v>916.2000122070312</v>
      </c>
      <c r="D323" t="n">
        <v>916.8628540039062</v>
      </c>
      <c r="E323" t="n">
        <v>145.7893524169922</v>
      </c>
      <c r="F323" t="n">
        <v>187.8989410400391</v>
      </c>
      <c r="G323" t="n">
        <v>64.98464965820312</v>
      </c>
      <c r="H323" t="n">
        <v>156.4896087646484</v>
      </c>
      <c r="I323" t="n">
        <v>137.2001495361328</v>
      </c>
      <c r="J323" t="n">
        <v>153.7999420166016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890.2401733398438</v>
      </c>
      <c r="E324" t="n">
        <v>146.2104949951172</v>
      </c>
      <c r="F324" t="n">
        <v>189.1240844726562</v>
      </c>
      <c r="G324" t="n">
        <v>64.98464965820312</v>
      </c>
      <c r="H324" t="n">
        <v>157.6423034667969</v>
      </c>
      <c r="I324" t="n">
        <v>137.7589263916016</v>
      </c>
      <c r="J324" t="n">
        <v>154.0655975341797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65.15074920654297</v>
      </c>
      <c r="H325" t="n">
        <v>157.7806396484375</v>
      </c>
      <c r="I325" t="n">
        <v>138.1027984619141</v>
      </c>
      <c r="J325" t="n">
        <v>154.6966247558594</v>
      </c>
      <c r="K325" t="n">
        <v>1084.658813476562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187.6539154052734</v>
      </c>
      <c r="G326" t="n">
        <v>65.15074920654297</v>
      </c>
      <c r="H326" t="n">
        <v>156.6279296875</v>
      </c>
      <c r="I326" t="n">
        <v>138.5325927734375</v>
      </c>
      <c r="J326" t="n">
        <v>158.2834014892578</v>
      </c>
      <c r="K326" t="n">
        <v>1078.290771484375</v>
      </c>
    </row>
    <row r="327">
      <c r="A327" s="3" t="n">
        <v>45043</v>
      </c>
      <c r="C327" t="n">
        <v>917.0499877929688</v>
      </c>
      <c r="D327" t="n">
        <v>916.1636962890625</v>
      </c>
      <c r="E327" t="n">
        <v>149.7688751220703</v>
      </c>
      <c r="F327" t="n">
        <v>189.2874450683594</v>
      </c>
      <c r="G327" t="n">
        <v>66.81169128417969</v>
      </c>
      <c r="H327" t="n">
        <v>157.6423034667969</v>
      </c>
      <c r="I327" t="n">
        <v>137.5869903564453</v>
      </c>
      <c r="J327" t="n">
        <v>156.7224731445312</v>
      </c>
      <c r="K327" t="n">
        <v>1085.115356445312</v>
      </c>
    </row>
    <row r="328">
      <c r="A328" s="3" t="n">
        <v>45044</v>
      </c>
      <c r="C328" t="n">
        <v>951</v>
      </c>
      <c r="D328" t="n">
        <v>944.0352172851562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136.6413726806641</v>
      </c>
      <c r="J328" t="n">
        <v>157.5859832763672</v>
      </c>
      <c r="K328" t="n">
        <v>1104.950073242188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68.2235107421875</v>
      </c>
      <c r="H329" t="n">
        <v>161.9303283691406</v>
      </c>
      <c r="I329" t="n">
        <v>141.197509765625</v>
      </c>
      <c r="J329" t="n">
        <v>159.4789886474609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193.4938201904297</v>
      </c>
      <c r="G330" t="n">
        <v>68.68025970458984</v>
      </c>
      <c r="H330" t="n">
        <v>162.6219635009766</v>
      </c>
      <c r="I330" t="n">
        <v>138.5325927734375</v>
      </c>
      <c r="J330" t="n">
        <v>159.2133026123047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155.1170196533203</v>
      </c>
      <c r="F331" t="n">
        <v>193.9430541992188</v>
      </c>
      <c r="G331" t="n">
        <v>69.17855072021484</v>
      </c>
      <c r="H331" t="n">
        <v>162.6219635009766</v>
      </c>
      <c r="I331" t="n">
        <v>138.4036560058594</v>
      </c>
      <c r="J331" t="n">
        <v>158.6486968994141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917.8618774414062</v>
      </c>
      <c r="E332" t="n">
        <v>153.8957977294922</v>
      </c>
      <c r="F332" t="n">
        <v>193.9022216796875</v>
      </c>
      <c r="G332" t="n">
        <v>68.76331329345703</v>
      </c>
      <c r="H332" t="n">
        <v>160.6854095458984</v>
      </c>
      <c r="I332" t="n">
        <v>137.8019104003906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872.0087890625</v>
      </c>
      <c r="E333" t="n">
        <v>154.8432769775391</v>
      </c>
      <c r="F333" t="n">
        <v>190.1858825683594</v>
      </c>
      <c r="G333" t="n">
        <v>69.13702392578125</v>
      </c>
      <c r="H333" t="n">
        <v>163.2674407958984</v>
      </c>
      <c r="I333" t="n">
        <v>141.8422393798828</v>
      </c>
      <c r="J333" t="n">
        <v>162.5675964355469</v>
      </c>
      <c r="K333" t="n">
        <v>1128.413940429688</v>
      </c>
    </row>
    <row r="334">
      <c r="A334" s="3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162.2991790771484</v>
      </c>
      <c r="I334" t="n">
        <v>142.0572052001953</v>
      </c>
      <c r="J334" t="n">
        <v>161.6709136962891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835.2462768554688</v>
      </c>
      <c r="E335" t="n">
        <v>156.7172241210938</v>
      </c>
      <c r="F335" t="n">
        <v>193.2079620361328</v>
      </c>
      <c r="G335" t="n">
        <v>69.96749877929688</v>
      </c>
      <c r="H335" t="n">
        <v>163.2674407958984</v>
      </c>
      <c r="I335" t="n">
        <v>143.5185852050781</v>
      </c>
      <c r="J335" t="n">
        <v>164.4938354492188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156.8856658935547</v>
      </c>
      <c r="F336" t="n">
        <v>192.8812255859375</v>
      </c>
      <c r="G336" t="n">
        <v>69.71835327148438</v>
      </c>
      <c r="H336" t="n">
        <v>165.5728607177734</v>
      </c>
      <c r="I336" t="n">
        <v>143.6045379638672</v>
      </c>
      <c r="J336" t="n">
        <v>165.0916290283203</v>
      </c>
      <c r="K336" t="n">
        <v>1132.248657226562</v>
      </c>
    </row>
    <row r="337">
      <c r="A337" s="3" t="n">
        <v>45058</v>
      </c>
      <c r="C337" t="n">
        <v>895.5999755859375</v>
      </c>
      <c r="D337" t="n">
        <v>817.514404296875</v>
      </c>
      <c r="E337" t="n">
        <v>152.4008331298828</v>
      </c>
      <c r="F337" t="n">
        <v>191.9828033447266</v>
      </c>
      <c r="G337" t="n">
        <v>69.38616943359375</v>
      </c>
      <c r="H337" t="n">
        <v>161.3309326171875</v>
      </c>
      <c r="I337" t="n">
        <v>142.2720794677734</v>
      </c>
      <c r="J337" t="n">
        <v>160.5749664306641</v>
      </c>
      <c r="K337" t="n">
        <v>1134.097290039062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69.92597961425781</v>
      </c>
      <c r="H338" t="n">
        <v>162.2530670166016</v>
      </c>
      <c r="I338" t="n">
        <v>142.3580627441406</v>
      </c>
      <c r="J338" t="n">
        <v>161.5712890625</v>
      </c>
      <c r="K338" t="n">
        <v>1136.334106445312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72.25130462646484</v>
      </c>
      <c r="H339" t="n">
        <v>163.6363067626953</v>
      </c>
      <c r="I339" t="n">
        <v>144.4212188720703</v>
      </c>
      <c r="J339" t="n">
        <v>159.8111114501953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153.6010131835938</v>
      </c>
      <c r="F340" t="n">
        <v>197.3326568603516</v>
      </c>
      <c r="G340" t="n">
        <v>72.70806884765625</v>
      </c>
      <c r="H340" t="n">
        <v>162.2991790771484</v>
      </c>
      <c r="I340" t="n">
        <v>143.7764587402344</v>
      </c>
      <c r="J340" t="n">
        <v>158.6155090332031</v>
      </c>
      <c r="K340" t="n">
        <v>1113.5322265625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195.6991271972656</v>
      </c>
      <c r="G341" t="n">
        <v>71.42083740234375</v>
      </c>
      <c r="H341" t="n">
        <v>161.4692230224609</v>
      </c>
      <c r="I341" t="n">
        <v>143.0027770996094</v>
      </c>
      <c r="J341" t="n">
        <v>156.5232391357422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151.72705078125</v>
      </c>
      <c r="F342" t="n">
        <v>195.9441833496094</v>
      </c>
      <c r="G342" t="n">
        <v>71.46235656738281</v>
      </c>
      <c r="H342" t="n">
        <v>159.8093719482422</v>
      </c>
      <c r="I342" t="n">
        <v>141.7562866210938</v>
      </c>
      <c r="J342" t="n">
        <v>155.2279815673828</v>
      </c>
      <c r="K342" t="n">
        <v>1114.741821289062</v>
      </c>
    </row>
    <row r="343">
      <c r="A343" s="3" t="n">
        <v>45068</v>
      </c>
      <c r="C343" t="n">
        <v>941.75</v>
      </c>
      <c r="D343" t="n">
        <v>721.7623901367188</v>
      </c>
      <c r="E343" t="n">
        <v>152.2745208740234</v>
      </c>
      <c r="F343" t="n">
        <v>194.9640197753906</v>
      </c>
      <c r="G343" t="n">
        <v>72.37588500976562</v>
      </c>
      <c r="H343" t="n">
        <v>160.5470886230469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160.5932006835938</v>
      </c>
      <c r="I344" t="n">
        <v>141.8422393798828</v>
      </c>
      <c r="J344" t="n">
        <v>155.4936828613281</v>
      </c>
      <c r="K344" t="n">
        <v>1120.49365234375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74.45206451416016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74.03683471679688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153.4115142822266</v>
      </c>
      <c r="F347" t="n">
        <v>197.2510070800781</v>
      </c>
      <c r="G347" t="n">
        <v>74.90882873535156</v>
      </c>
      <c r="H347" t="n">
        <v>160.9159545898438</v>
      </c>
      <c r="I347" t="n">
        <v>140.7676849365234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152.3166046142578</v>
      </c>
      <c r="F348" t="n">
        <v>201.0081329345703</v>
      </c>
      <c r="G348" t="n">
        <v>74.78425598144531</v>
      </c>
      <c r="H348" t="n">
        <v>162.5758361816406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199.5379791259766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74.74273681640625</v>
      </c>
      <c r="H350" t="n">
        <v>160.3165740966797</v>
      </c>
      <c r="I350" t="n">
        <v>133.1598052978516</v>
      </c>
      <c r="J350" t="n">
        <v>155.3276062011719</v>
      </c>
      <c r="K350" t="n">
        <v>1127.5009765625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188.1439819335938</v>
      </c>
      <c r="G351" t="n">
        <v>75.15797424316406</v>
      </c>
      <c r="H351" t="n">
        <v>160.82373046875</v>
      </c>
      <c r="I351" t="n">
        <v>132.0852355957031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188.5931854248047</v>
      </c>
      <c r="G352" t="n">
        <v>74.57663726806641</v>
      </c>
      <c r="H352" t="n">
        <v>160.9620666503906</v>
      </c>
      <c r="I352" t="n">
        <v>132.9878540039062</v>
      </c>
      <c r="J352" t="n">
        <v>155.8258056640625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150.2531433105469</v>
      </c>
      <c r="F353" t="n">
        <v>187.6130218505859</v>
      </c>
      <c r="G353" t="n">
        <v>74.119873046875</v>
      </c>
      <c r="H353" t="n">
        <v>160.5470886230469</v>
      </c>
      <c r="I353" t="n">
        <v>133.5896148681641</v>
      </c>
      <c r="J353" t="n">
        <v>156.4900054931641</v>
      </c>
      <c r="K353" t="n">
        <v>1130.856201171875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149.9794464111328</v>
      </c>
      <c r="F354" t="n">
        <v>186.0611877441406</v>
      </c>
      <c r="G354" t="n">
        <v>74.24445343017578</v>
      </c>
      <c r="H354" t="n">
        <v>161.7458801269531</v>
      </c>
      <c r="I354" t="n">
        <v>132.0852355957031</v>
      </c>
      <c r="J354" t="n">
        <v>156.2907562255859</v>
      </c>
      <c r="K354" t="n">
        <v>1131.81494140625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188.4298400878906</v>
      </c>
      <c r="G355" t="n">
        <v>75.44863128662109</v>
      </c>
      <c r="H355" t="n">
        <v>163.5441284179688</v>
      </c>
      <c r="I355" t="n">
        <v>132.2571716308594</v>
      </c>
      <c r="J355" t="n">
        <v>158.8811950683594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74.78425598144531</v>
      </c>
      <c r="H356" t="n">
        <v>167.8782043457031</v>
      </c>
      <c r="I356" t="n">
        <v>134.1913757324219</v>
      </c>
      <c r="J356" t="n">
        <v>160.508544921875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74.99187469482422</v>
      </c>
      <c r="H357" t="n">
        <v>168.5698699951172</v>
      </c>
      <c r="I357" t="n">
        <v>132.6010284423828</v>
      </c>
      <c r="J357" t="n">
        <v>162.6672515869141</v>
      </c>
      <c r="K357" t="n">
        <v>1133.001831054688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156.5066833496094</v>
      </c>
      <c r="F358" t="n">
        <v>187.0413055419922</v>
      </c>
      <c r="G358" t="n">
        <v>76.27910614013672</v>
      </c>
      <c r="H358" t="n">
        <v>171.2440948486328</v>
      </c>
      <c r="I358" t="n">
        <v>133.2887573242188</v>
      </c>
      <c r="J358" t="n">
        <v>160.508544921875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157.3278656005859</v>
      </c>
      <c r="F359" t="n">
        <v>187.0004577636719</v>
      </c>
      <c r="G359" t="n">
        <v>76.32064056396484</v>
      </c>
      <c r="H359" t="n">
        <v>170.9213409423828</v>
      </c>
      <c r="I359" t="n">
        <v>133.8045196533203</v>
      </c>
      <c r="J359" t="n">
        <v>160.9070739746094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157.3068084716797</v>
      </c>
      <c r="F360" t="n">
        <v>187.0004577636719</v>
      </c>
      <c r="G360" t="n">
        <v>77.35873413085938</v>
      </c>
      <c r="H360" t="n">
        <v>172.6273345947266</v>
      </c>
      <c r="I360" t="n">
        <v>135.6957550048828</v>
      </c>
      <c r="J360" t="n">
        <v>163.72998046875</v>
      </c>
      <c r="K360" t="n">
        <v>1164.910888671875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77.15110778808594</v>
      </c>
      <c r="H361" t="n">
        <v>172.1662445068359</v>
      </c>
      <c r="I361" t="n">
        <v>135.5238342285156</v>
      </c>
      <c r="J361" t="n">
        <v>163.69677734375</v>
      </c>
      <c r="K361" t="n">
        <v>1165.230346679688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76.52825164794922</v>
      </c>
      <c r="H362" t="n">
        <v>173.5494995117188</v>
      </c>
      <c r="I362" t="n">
        <v>134.9650726318359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76.32064056396484</v>
      </c>
      <c r="H363" t="n">
        <v>171.3824310302734</v>
      </c>
      <c r="I363" t="n">
        <v>135.6527709960938</v>
      </c>
      <c r="J363" t="n">
        <v>161.4716491699219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156.8435974121094</v>
      </c>
      <c r="F364" t="n">
        <v>185.6119689941406</v>
      </c>
      <c r="G364" t="n">
        <v>76.32064056396484</v>
      </c>
      <c r="H364" t="n">
        <v>172.9039764404297</v>
      </c>
      <c r="I364" t="n">
        <v>135.1799621582031</v>
      </c>
      <c r="J364" t="n">
        <v>165.2244720458984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156.9909515380859</v>
      </c>
      <c r="F365" t="n">
        <v>186.5920867919922</v>
      </c>
      <c r="G365" t="n">
        <v>76.4036865234375</v>
      </c>
      <c r="H365" t="n">
        <v>172.9039764404297</v>
      </c>
      <c r="I365" t="n">
        <v>137.7159576416016</v>
      </c>
      <c r="J365" t="n">
        <v>171.5013427734375</v>
      </c>
      <c r="K365" t="n">
        <v>1170.594360351562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157.2436065673828</v>
      </c>
      <c r="F366" t="n">
        <v>185.3668975830078</v>
      </c>
      <c r="G366" t="n">
        <v>76.4036865234375</v>
      </c>
      <c r="H366" t="n">
        <v>170.1374969482422</v>
      </c>
      <c r="I366" t="n">
        <v>136.6413726806641</v>
      </c>
      <c r="J366" t="n">
        <v>168.4127502441406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151.4322814941406</v>
      </c>
      <c r="F367" t="n">
        <v>184.5092926025391</v>
      </c>
      <c r="G367" t="n">
        <v>74.16139984130859</v>
      </c>
      <c r="H367" t="n">
        <v>172.1662445068359</v>
      </c>
      <c r="I367" t="n">
        <v>134.8790740966797</v>
      </c>
      <c r="J367" t="n">
        <v>166.1212005615234</v>
      </c>
      <c r="K367" t="n">
        <v>1147.974853515625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74.3690185546875</v>
      </c>
      <c r="H368" t="n">
        <v>170.50634765625</v>
      </c>
      <c r="I368" t="n">
        <v>134.8790740966797</v>
      </c>
      <c r="J368" t="n">
        <v>165.0584411621094</v>
      </c>
      <c r="K368" t="n">
        <v>1139.210205078125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151.7481079101562</v>
      </c>
      <c r="F369" t="n">
        <v>183.8967590332031</v>
      </c>
      <c r="G369" t="n">
        <v>74.20291900634766</v>
      </c>
      <c r="H369" t="n">
        <v>171.5668640136719</v>
      </c>
      <c r="I369" t="n">
        <v>135.6957550048828</v>
      </c>
      <c r="J369" t="n">
        <v>165.7558746337891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185.6119689941406</v>
      </c>
      <c r="G370" t="n">
        <v>75.28253936767578</v>
      </c>
      <c r="H370" t="n">
        <v>174.3794250488281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153.5799407958984</v>
      </c>
      <c r="F371" t="n">
        <v>188.6748657226562</v>
      </c>
      <c r="G371" t="n">
        <v>75.82234954833984</v>
      </c>
      <c r="H371" t="n">
        <v>174.4255218505859</v>
      </c>
      <c r="I371" t="n">
        <v>137.8019104003906</v>
      </c>
      <c r="J371" t="n">
        <v>169.4755096435547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657.028564453125</v>
      </c>
      <c r="E372" t="n">
        <v>158.0437316894531</v>
      </c>
      <c r="F372" t="n">
        <v>189.2057495117188</v>
      </c>
      <c r="G372" t="n">
        <v>79.10272979736328</v>
      </c>
      <c r="H372" t="n">
        <v>176.362060546875</v>
      </c>
      <c r="I372" t="n">
        <v>140.0370025634766</v>
      </c>
      <c r="J372" t="n">
        <v>166.3868713378906</v>
      </c>
      <c r="K372" t="n">
        <v>1194.058227539062</v>
      </c>
    </row>
    <row r="373">
      <c r="A373" s="3" t="n">
        <v>45111</v>
      </c>
      <c r="C373" t="n">
        <v>946</v>
      </c>
      <c r="D373" t="n">
        <v>649.4862060546875</v>
      </c>
      <c r="E373" t="n">
        <v>158.6122283935547</v>
      </c>
      <c r="F373" t="n">
        <v>189.3282623291016</v>
      </c>
      <c r="G373" t="n">
        <v>78.60443115234375</v>
      </c>
      <c r="H373" t="n">
        <v>178.9440765380859</v>
      </c>
      <c r="I373" t="n">
        <v>138.5756072998047</v>
      </c>
      <c r="J373" t="n">
        <v>165.7890930175781</v>
      </c>
      <c r="K373" t="n">
        <v>1181.755737304688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162.7812805175781</v>
      </c>
      <c r="F374" t="n">
        <v>189.0015716552734</v>
      </c>
      <c r="G374" t="n">
        <v>79.31034088134766</v>
      </c>
      <c r="H374" t="n">
        <v>178.3446807861328</v>
      </c>
      <c r="I374" t="n">
        <v>139.9510345458984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191.6152648925781</v>
      </c>
      <c r="G375" t="n">
        <v>81.88481903076172</v>
      </c>
      <c r="H375" t="n">
        <v>181.4338989257812</v>
      </c>
      <c r="I375" t="n">
        <v>142.1861267089844</v>
      </c>
      <c r="J375" t="n">
        <v>174.4903106689453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164.9289703369141</v>
      </c>
      <c r="F376" t="n">
        <v>191.1251983642578</v>
      </c>
      <c r="G376" t="n">
        <v>82.38309478759766</v>
      </c>
      <c r="H376" t="n">
        <v>177.6069793701172</v>
      </c>
      <c r="I376" t="n">
        <v>140.5527954101562</v>
      </c>
      <c r="J376" t="n">
        <v>169.6747283935547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190.9210052490234</v>
      </c>
      <c r="G377" t="n">
        <v>80.88824462890625</v>
      </c>
      <c r="H377" t="n">
        <v>176.6387023925781</v>
      </c>
      <c r="I377" t="n">
        <v>139.9080505371094</v>
      </c>
      <c r="J377" t="n">
        <v>166.0547485351562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191.1251983642578</v>
      </c>
      <c r="G378" t="n">
        <v>81.46957397460938</v>
      </c>
      <c r="H378" t="n">
        <v>177.4225158691406</v>
      </c>
      <c r="I378" t="n">
        <v>141.4983978271484</v>
      </c>
      <c r="J378" t="n">
        <v>168.3795318603516</v>
      </c>
      <c r="K378" t="n">
        <v>1262.076171875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191.4518890380859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79.89167022705078</v>
      </c>
      <c r="H380" t="n">
        <v>173.2728271484375</v>
      </c>
      <c r="I380" t="n">
        <v>144.2492828369141</v>
      </c>
      <c r="J380" t="n">
        <v>161.4716491699219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1251.120239257812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188.0214538574219</v>
      </c>
      <c r="G382" t="n">
        <v>80.84672546386719</v>
      </c>
      <c r="H382" t="n">
        <v>171.9818115234375</v>
      </c>
      <c r="I382" t="n">
        <v>143.0457916259766</v>
      </c>
      <c r="J382" t="n">
        <v>160.0767974853516</v>
      </c>
      <c r="K382" t="n">
        <v>1276.684204101562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186.4287414550781</v>
      </c>
      <c r="G383" t="n">
        <v>81.05433654785156</v>
      </c>
      <c r="H383" t="n">
        <v>172.7656707763672</v>
      </c>
      <c r="I383" t="n">
        <v>143.4755859375</v>
      </c>
      <c r="J383" t="n">
        <v>160.1764068603516</v>
      </c>
      <c r="K383" t="n">
        <v>1287.525756835938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161.9390258789062</v>
      </c>
      <c r="F384" t="n">
        <v>186.7146148681641</v>
      </c>
      <c r="G384" t="n">
        <v>81.59415435791016</v>
      </c>
      <c r="H384" t="n">
        <v>177.5608520507812</v>
      </c>
      <c r="I384" t="n">
        <v>143.3466339111328</v>
      </c>
      <c r="J384" t="n">
        <v>161.5712890625</v>
      </c>
      <c r="K384" t="n">
        <v>1297.295043945312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187.6539154052734</v>
      </c>
      <c r="G385" t="n">
        <v>82.00938415527344</v>
      </c>
      <c r="H385" t="n">
        <v>177.8835906982422</v>
      </c>
      <c r="I385" t="n">
        <v>143.7334899902344</v>
      </c>
      <c r="J385" t="n">
        <v>162.2354888916016</v>
      </c>
      <c r="K385" t="n">
        <v>1295.723754882812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162.1358642578125</v>
      </c>
      <c r="K386" t="n">
        <v>1255.613525390625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164.0445861816406</v>
      </c>
      <c r="F387" t="n">
        <v>188.6340026855469</v>
      </c>
      <c r="G387" t="n">
        <v>82.92290496826172</v>
      </c>
      <c r="H387" t="n">
        <v>180.6500701904297</v>
      </c>
      <c r="I387" t="n">
        <v>147.0001983642578</v>
      </c>
      <c r="J387" t="n">
        <v>164.3610076904297</v>
      </c>
      <c r="K387" t="n">
        <v>1230.216674804688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187.8172302246094</v>
      </c>
      <c r="G388" t="n">
        <v>82.21701049804688</v>
      </c>
      <c r="H388" t="n">
        <v>185.0303039550781</v>
      </c>
      <c r="I388" t="n">
        <v>148.7194671630859</v>
      </c>
      <c r="J388" t="n">
        <v>166.818603515625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163.0549774169922</v>
      </c>
      <c r="F389" t="n">
        <v>188.2664642333984</v>
      </c>
      <c r="G389" t="n">
        <v>82.71529388427734</v>
      </c>
      <c r="H389" t="n">
        <v>185.9063568115234</v>
      </c>
      <c r="I389" t="n">
        <v>148.6764831542969</v>
      </c>
      <c r="J389" t="n">
        <v>166.7189636230469</v>
      </c>
      <c r="K389" t="n">
        <v>1249.406372070312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159.7071685791016</v>
      </c>
      <c r="F390" t="n">
        <v>187.0821685791016</v>
      </c>
      <c r="G390" t="n">
        <v>81.88481903076172</v>
      </c>
      <c r="H390" t="n">
        <v>186.2291259765625</v>
      </c>
      <c r="I390" t="n">
        <v>147.0001983642578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185.4894409179688</v>
      </c>
      <c r="G391" t="n">
        <v>81.58503723144531</v>
      </c>
      <c r="H391" t="n">
        <v>193.6524353027344</v>
      </c>
      <c r="I391" t="n">
        <v>147.6878662109375</v>
      </c>
      <c r="J391" t="n">
        <v>171.5013427734375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158.9701995849609</v>
      </c>
      <c r="F392" t="n">
        <v>187.2454986572266</v>
      </c>
      <c r="G392" t="n">
        <v>80.30022430419922</v>
      </c>
      <c r="H392" t="n">
        <v>201.3524475097656</v>
      </c>
      <c r="I392" t="n">
        <v>152.2010345458984</v>
      </c>
      <c r="J392" t="n">
        <v>176.7154846191406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196.3117065429688</v>
      </c>
      <c r="G393" t="n">
        <v>80.51435089111328</v>
      </c>
      <c r="H393" t="n">
        <v>207.6230926513672</v>
      </c>
      <c r="I393" t="n">
        <v>151.9001770019531</v>
      </c>
      <c r="J393" t="n">
        <v>167.2503662109375</v>
      </c>
      <c r="K393" t="n">
        <v>1242.976928710938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191.5744018554688</v>
      </c>
      <c r="G394" t="n">
        <v>80.38587188720703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154.9696197509766</v>
      </c>
      <c r="F395" t="n">
        <v>187.8989410400391</v>
      </c>
      <c r="G395" t="n">
        <v>80.08609008789062</v>
      </c>
      <c r="H395" t="n">
        <v>202.9662170410156</v>
      </c>
      <c r="I395" t="n">
        <v>147.9457855224609</v>
      </c>
      <c r="J395" t="n">
        <v>165.1912536621094</v>
      </c>
      <c r="K395" t="n">
        <v>1224.529174804688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190.9210052490234</v>
      </c>
      <c r="G396" t="n">
        <v>79.05825042724609</v>
      </c>
      <c r="H396" t="n">
        <v>200.9835662841797</v>
      </c>
      <c r="I396" t="n">
        <v>149.0203247070312</v>
      </c>
      <c r="J396" t="n">
        <v>164.2945861816406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190.267578125</v>
      </c>
      <c r="G397" t="n">
        <v>79.52934265136719</v>
      </c>
      <c r="H397" t="n">
        <v>200.9835662841797</v>
      </c>
      <c r="I397" t="n">
        <v>148.6764831542969</v>
      </c>
      <c r="J397" t="n">
        <v>164.6930847167969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79.10107421875</v>
      </c>
      <c r="H398" t="n">
        <v>200.6147308349609</v>
      </c>
      <c r="I398" t="n">
        <v>149.0203247070312</v>
      </c>
      <c r="J398" t="n">
        <v>163.5418853759766</v>
      </c>
      <c r="K398" t="n">
        <v>1240.726440429688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151.7481079101562</v>
      </c>
      <c r="F399" t="n">
        <v>191.7377471923828</v>
      </c>
      <c r="G399" t="n">
        <v>80.42870330810547</v>
      </c>
      <c r="H399" t="n">
        <v>201.6751861572266</v>
      </c>
      <c r="I399" t="n">
        <v>152.0720825195312</v>
      </c>
      <c r="J399" t="n">
        <v>162.7631072998047</v>
      </c>
      <c r="K399" t="n">
        <v>1248.911987304688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152.7166595458984</v>
      </c>
      <c r="F400" t="n">
        <v>191.8602600097656</v>
      </c>
      <c r="G400" t="n">
        <v>80.38587188720703</v>
      </c>
      <c r="H400" t="n">
        <v>200.4763793945312</v>
      </c>
      <c r="I400" t="n">
        <v>153.5764617919922</v>
      </c>
      <c r="J400" t="n">
        <v>163.7450408935547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152.248291015625</v>
      </c>
      <c r="F401" t="n">
        <v>191.8602600097656</v>
      </c>
      <c r="G401" t="n">
        <v>80.08609008789062</v>
      </c>
      <c r="H401" t="n">
        <v>199.1672973632812</v>
      </c>
      <c r="I401" t="n">
        <v>152.3300018310547</v>
      </c>
      <c r="J401" t="n">
        <v>165.4380187988281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199.1672973632812</v>
      </c>
      <c r="I402" t="n">
        <v>153.0177154541016</v>
      </c>
      <c r="J402" t="n">
        <v>165.5734710693359</v>
      </c>
      <c r="K402" t="n">
        <v>1274.654663085938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79.91478729248047</v>
      </c>
      <c r="H403" t="n">
        <v>203.3283081054688</v>
      </c>
      <c r="I403" t="n">
        <v>153.9203643798828</v>
      </c>
      <c r="J403" t="n">
        <v>167.9774932861328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189.7366638183594</v>
      </c>
      <c r="G404" t="n">
        <v>79.01541900634766</v>
      </c>
      <c r="H404" t="n">
        <v>201.7387390136719</v>
      </c>
      <c r="I404" t="n">
        <v>152.8027954101562</v>
      </c>
      <c r="J404" t="n">
        <v>165.0317077636719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189.0302429199219</v>
      </c>
      <c r="G405" t="n">
        <v>78.28736877441406</v>
      </c>
      <c r="H405" t="n">
        <v>201.1776733398438</v>
      </c>
      <c r="I405" t="n">
        <v>151.1217346191406</v>
      </c>
      <c r="J405" t="n">
        <v>163.2033081054688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78.80129241943359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191.7727966308594</v>
      </c>
      <c r="G407" t="n">
        <v>78.67280578613281</v>
      </c>
      <c r="H407" t="n">
        <v>207.3022918701172</v>
      </c>
      <c r="I407" t="n">
        <v>151.8544921875</v>
      </c>
      <c r="J407" t="n">
        <v>167.8082122802734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146.8191986083984</v>
      </c>
      <c r="F408" t="n">
        <v>191.8974914550781</v>
      </c>
      <c r="G408" t="n">
        <v>78.20171356201172</v>
      </c>
      <c r="H408" t="n">
        <v>207.3022918701172</v>
      </c>
      <c r="I408" t="n">
        <v>151.2941589355469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149.565673828125</v>
      </c>
      <c r="F409" t="n">
        <v>190.5261993408203</v>
      </c>
      <c r="G409" t="n">
        <v>79.01541900634766</v>
      </c>
      <c r="H409" t="n">
        <v>206.5075073242188</v>
      </c>
      <c r="I409" t="n">
        <v>149.2251892089844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149.1398620605469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163.8804931640625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78.71563720703125</v>
      </c>
      <c r="H411" t="n">
        <v>204.4971313476562</v>
      </c>
      <c r="I411" t="n">
        <v>151.0355224609375</v>
      </c>
      <c r="J411" t="n">
        <v>168.2822418212891</v>
      </c>
      <c r="K411" t="n">
        <v>1212.897827148438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78.71563720703125</v>
      </c>
      <c r="H412" t="n">
        <v>206.7412719726562</v>
      </c>
      <c r="I412" t="n">
        <v>151.4665985107422</v>
      </c>
      <c r="J412" t="n">
        <v>170.0767822265625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149.8637390136719</v>
      </c>
      <c r="F413" t="n">
        <v>190.1106567382812</v>
      </c>
      <c r="G413" t="n">
        <v>77.73061370849609</v>
      </c>
      <c r="H413" t="n">
        <v>206.0867309570312</v>
      </c>
      <c r="I413" t="n">
        <v>151.5096740722656</v>
      </c>
      <c r="J413" t="n">
        <v>167.3341522216797</v>
      </c>
      <c r="K413" t="n">
        <v>1200.142211914062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191.1910705566406</v>
      </c>
      <c r="G414" t="n">
        <v>76.31733703613281</v>
      </c>
      <c r="H414" t="n">
        <v>205.9932250976562</v>
      </c>
      <c r="I414" t="n">
        <v>150.1303558349609</v>
      </c>
      <c r="J414" t="n">
        <v>165.6073150634766</v>
      </c>
      <c r="K414" t="n">
        <v>1194.65771484375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146.563720703125</v>
      </c>
      <c r="F415" t="n">
        <v>196.8840026855469</v>
      </c>
      <c r="G415" t="n">
        <v>76.27450561523438</v>
      </c>
      <c r="H415" t="n">
        <v>215.7178192138672</v>
      </c>
      <c r="I415" t="n">
        <v>156.6821136474609</v>
      </c>
      <c r="J415" t="n">
        <v>170.787841796875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77.13104248046875</v>
      </c>
      <c r="H416" t="n">
        <v>220.4866180419922</v>
      </c>
      <c r="I416" t="n">
        <v>157.7165985107422</v>
      </c>
      <c r="J416" t="n">
        <v>172.9548645019531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149.1185760498047</v>
      </c>
      <c r="F417" t="n">
        <v>212.217529296875</v>
      </c>
      <c r="G417" t="n">
        <v>78.24452972412109</v>
      </c>
      <c r="H417" t="n">
        <v>219.3645477294922</v>
      </c>
      <c r="I417" t="n">
        <v>157.845947265625</v>
      </c>
      <c r="J417" t="n">
        <v>172.2099456787109</v>
      </c>
      <c r="K417" t="n">
        <v>1202.896850585938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78.24452972412109</v>
      </c>
      <c r="H418" t="n">
        <v>216.8398895263672</v>
      </c>
      <c r="I418" t="n">
        <v>157.8028259277344</v>
      </c>
      <c r="J418" t="n">
        <v>172.3453826904297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227.7172546386719</v>
      </c>
      <c r="G419" t="n">
        <v>78.54432678222656</v>
      </c>
      <c r="H419" t="n">
        <v>218.8970184326172</v>
      </c>
      <c r="I419" t="n">
        <v>156.6821136474609</v>
      </c>
      <c r="J419" t="n">
        <v>174.0383758544922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154.1218566894531</v>
      </c>
      <c r="F420" t="n">
        <v>234.4490814208984</v>
      </c>
      <c r="G420" t="n">
        <v>80.51435089111328</v>
      </c>
      <c r="H420" t="n">
        <v>224.6476287841797</v>
      </c>
      <c r="I420" t="n">
        <v>159.0097351074219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154.8883056640625</v>
      </c>
      <c r="F421" t="n">
        <v>231.8311309814453</v>
      </c>
      <c r="G421" t="n">
        <v>81.54219818115234</v>
      </c>
      <c r="H421" t="n">
        <v>227.3125457763672</v>
      </c>
      <c r="I421" t="n">
        <v>158.1045532226562</v>
      </c>
      <c r="J421" t="n">
        <v>179.1173248291016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78.41584777832031</v>
      </c>
      <c r="H422" t="n">
        <v>219.8320770263672</v>
      </c>
      <c r="I422" t="n">
        <v>155.9493713378906</v>
      </c>
      <c r="J422" t="n">
        <v>172.7291259765625</v>
      </c>
      <c r="K422" t="n">
        <v>1210.465942382812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232.4128723144531</v>
      </c>
      <c r="G423" t="n">
        <v>79.74346923828125</v>
      </c>
      <c r="H423" t="n">
        <v>221.7489471435547</v>
      </c>
      <c r="I423" t="n">
        <v>158.5355834960938</v>
      </c>
      <c r="J423" t="n">
        <v>174.4446868896484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230.6675567626953</v>
      </c>
      <c r="G424" t="n">
        <v>81.07109832763672</v>
      </c>
      <c r="H424" t="n">
        <v>222.4970092773438</v>
      </c>
      <c r="I424" t="n">
        <v>161.9839019775391</v>
      </c>
      <c r="J424" t="n">
        <v>176.2053527832031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149.9915008544922</v>
      </c>
      <c r="F425" t="n">
        <v>232.1219787597656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1219.896118164062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233.7426300048828</v>
      </c>
      <c r="G426" t="n">
        <v>79.31520843505859</v>
      </c>
      <c r="H426" t="n">
        <v>225.5359191894531</v>
      </c>
      <c r="I426" t="n">
        <v>160.9925079345703</v>
      </c>
      <c r="J426" t="n">
        <v>180.6748199462891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150.1192321777344</v>
      </c>
      <c r="F427" t="n">
        <v>236.2773895263672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1182.323974609375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79.44368743896484</v>
      </c>
      <c r="H428" t="n">
        <v>223.4320831298828</v>
      </c>
      <c r="I428" t="n">
        <v>160.9494171142578</v>
      </c>
      <c r="J428" t="n">
        <v>182.0292358398438</v>
      </c>
      <c r="K428" t="n">
        <v>1173.712890625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149.8637390136719</v>
      </c>
      <c r="F429" t="n">
        <v>235.4878845214844</v>
      </c>
      <c r="G429" t="n">
        <v>79.01541900634766</v>
      </c>
      <c r="H429" t="n">
        <v>222.4970092773438</v>
      </c>
      <c r="I429" t="n">
        <v>159.5700988769531</v>
      </c>
      <c r="J429" t="n">
        <v>179.8170776367188</v>
      </c>
      <c r="K429" t="n">
        <v>1168.824096679688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224.0865783691406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78.80129241943359</v>
      </c>
      <c r="H431" t="n">
        <v>224.6008758544922</v>
      </c>
      <c r="I431" t="n">
        <v>161.8546142578125</v>
      </c>
      <c r="J431" t="n">
        <v>179.0947265625</v>
      </c>
      <c r="K431" t="n">
        <v>1162.644653320312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148.6075897216797</v>
      </c>
      <c r="F432" t="n">
        <v>242.3027954101562</v>
      </c>
      <c r="G432" t="n">
        <v>77.43083190917969</v>
      </c>
      <c r="H432" t="n">
        <v>223.7593231201172</v>
      </c>
      <c r="I432" t="n">
        <v>161.4235534667969</v>
      </c>
      <c r="J432" t="n">
        <v>179.9976654052734</v>
      </c>
      <c r="K432" t="n">
        <v>1175.747680664062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76.91690826416016</v>
      </c>
      <c r="H433" t="n">
        <v>221.6554412841797</v>
      </c>
      <c r="I433" t="n">
        <v>161.5959625244141</v>
      </c>
      <c r="J433" t="n">
        <v>181.2617340087891</v>
      </c>
      <c r="K433" t="n">
        <v>1158.4755859375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245.3362884521484</v>
      </c>
      <c r="G434" t="n">
        <v>77.90192413330078</v>
      </c>
      <c r="H434" t="n">
        <v>229.6034393310547</v>
      </c>
      <c r="I434" t="n">
        <v>165.3890838623047</v>
      </c>
      <c r="J434" t="n">
        <v>180.3588104248047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242.5936431884766</v>
      </c>
      <c r="G435" t="n">
        <v>77.08821868896484</v>
      </c>
      <c r="H435" t="n">
        <v>225.5359191894531</v>
      </c>
      <c r="I435" t="n">
        <v>159.1390380859375</v>
      </c>
      <c r="J435" t="n">
        <v>180.1782684326172</v>
      </c>
      <c r="K435" t="n">
        <v>1150.55908203125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239.3109130859375</v>
      </c>
      <c r="G436" t="n">
        <v>76.31733703613281</v>
      </c>
      <c r="H436" t="n">
        <v>219.8788146972656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240.4743957519531</v>
      </c>
      <c r="G437" t="n">
        <v>76.78842926025391</v>
      </c>
      <c r="H437" t="n">
        <v>218.6632537841797</v>
      </c>
      <c r="I437" t="n">
        <v>157.0700836181641</v>
      </c>
      <c r="J437" t="n">
        <v>177.5146179199219</v>
      </c>
      <c r="K437" t="n">
        <v>1148.549072265625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147.8411712646484</v>
      </c>
      <c r="F438" t="n">
        <v>239.1861877441406</v>
      </c>
      <c r="G438" t="n">
        <v>76.87408447265625</v>
      </c>
      <c r="H438" t="n">
        <v>220.2528533935547</v>
      </c>
      <c r="I438" t="n">
        <v>156.4234924316406</v>
      </c>
      <c r="J438" t="n">
        <v>177.9209594726562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239.1861877441406</v>
      </c>
      <c r="G439" t="n">
        <v>74.904052734375</v>
      </c>
      <c r="H439" t="n">
        <v>219.4580535888672</v>
      </c>
      <c r="I439" t="n">
        <v>156.6390228271484</v>
      </c>
      <c r="J439" t="n">
        <v>177.1985778808594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252.0264739990234</v>
      </c>
      <c r="G440" t="n">
        <v>75.67493438720703</v>
      </c>
      <c r="H440" t="n">
        <v>220.5801391601562</v>
      </c>
      <c r="I440" t="n">
        <v>158.1907806396484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250.8629760742188</v>
      </c>
      <c r="G441" t="n">
        <v>76.83125305175781</v>
      </c>
      <c r="H441" t="n">
        <v>223.1982727050781</v>
      </c>
      <c r="I441" t="n">
        <v>157.9752349853516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255.3093109130859</v>
      </c>
      <c r="G442" t="n">
        <v>77.34517669677734</v>
      </c>
      <c r="H442" t="n">
        <v>225.9099578857422</v>
      </c>
      <c r="I442" t="n">
        <v>159.0097351074219</v>
      </c>
      <c r="J442" t="n">
        <v>181.2617340087891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148.0540618896484</v>
      </c>
      <c r="F443" t="n">
        <v>255.9326019287109</v>
      </c>
      <c r="G443" t="n">
        <v>77.81626892089844</v>
      </c>
      <c r="H443" t="n">
        <v>226.3307037353516</v>
      </c>
      <c r="I443" t="n">
        <v>159.3976745605469</v>
      </c>
      <c r="J443" t="n">
        <v>182.2098236083984</v>
      </c>
      <c r="K443" t="n">
        <v>1166.019897460938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147.8624420166016</v>
      </c>
      <c r="F444" t="n">
        <v>259.2984313964844</v>
      </c>
      <c r="G444" t="n">
        <v>77.85910034179688</v>
      </c>
      <c r="H444" t="n">
        <v>227.6398010253906</v>
      </c>
      <c r="I444" t="n">
        <v>160.8200988769531</v>
      </c>
      <c r="J444" t="n">
        <v>183.3384552001953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263.786376953125</v>
      </c>
      <c r="G445" t="n">
        <v>78.67280578613281</v>
      </c>
      <c r="H445" t="n">
        <v>229.9774627685547</v>
      </c>
      <c r="I445" t="n">
        <v>160.5614776611328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149.1185760498047</v>
      </c>
      <c r="F446" t="n">
        <v>263.412353515625</v>
      </c>
      <c r="G446" t="n">
        <v>77.73061370849609</v>
      </c>
      <c r="H446" t="n">
        <v>226.2839660644531</v>
      </c>
      <c r="I446" t="n">
        <v>161.1649017333984</v>
      </c>
      <c r="J446" t="n">
        <v>186.4535369873047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261.62548828125</v>
      </c>
      <c r="G447" t="n">
        <v>77.64496612548828</v>
      </c>
      <c r="H447" t="n">
        <v>223.9463348388672</v>
      </c>
      <c r="I447" t="n">
        <v>160.6045684814453</v>
      </c>
      <c r="J447" t="n">
        <v>185.8215179443359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259.6308898925781</v>
      </c>
      <c r="G448" t="n">
        <v>77.34517669677734</v>
      </c>
      <c r="H448" t="n">
        <v>225.3489227294922</v>
      </c>
      <c r="I448" t="n">
        <v>160.5183715820312</v>
      </c>
      <c r="J448" t="n">
        <v>183.1578674316406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254.3950805664062</v>
      </c>
      <c r="G449" t="n">
        <v>75.33230590820312</v>
      </c>
      <c r="H449" t="n">
        <v>221.1879119873047</v>
      </c>
      <c r="I449" t="n">
        <v>159.3545989990234</v>
      </c>
      <c r="J449" t="n">
        <v>180.3588104248047</v>
      </c>
      <c r="K449" t="n">
        <v>1123.2861328125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257.8856506347656</v>
      </c>
      <c r="G450" t="n">
        <v>75.03252410888672</v>
      </c>
      <c r="H450" t="n">
        <v>216.9801483154297</v>
      </c>
      <c r="I450" t="n">
        <v>158.9235229492188</v>
      </c>
      <c r="J450" t="n">
        <v>180.1331024169922</v>
      </c>
      <c r="K450" t="n">
        <v>1120.680297851562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253.6886596679688</v>
      </c>
      <c r="G451" t="n">
        <v>73.83338165283203</v>
      </c>
      <c r="H451" t="n">
        <v>216.6061096191406</v>
      </c>
      <c r="I451" t="n">
        <v>155.9493713378906</v>
      </c>
      <c r="J451" t="n">
        <v>179.636474609375</v>
      </c>
      <c r="K451" t="n">
        <v>1105.070922851562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74.43296051025391</v>
      </c>
      <c r="H452" t="n">
        <v>221.2346649169922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147.7134094238281</v>
      </c>
      <c r="F453" t="n">
        <v>261.417724609375</v>
      </c>
      <c r="G453" t="n">
        <v>75.58927917480469</v>
      </c>
      <c r="H453" t="n">
        <v>219.3645477294922</v>
      </c>
      <c r="I453" t="n">
        <v>162.7597808837891</v>
      </c>
      <c r="J453" t="n">
        <v>181.3520355224609</v>
      </c>
      <c r="K453" t="n">
        <v>1147.7548828125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148.7140350341797</v>
      </c>
      <c r="F454" t="n">
        <v>261.1683959960938</v>
      </c>
      <c r="G454" t="n">
        <v>76.83125305175781</v>
      </c>
      <c r="H454" t="n">
        <v>220.4866180419922</v>
      </c>
      <c r="I454" t="n">
        <v>160.4752807617188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151.9715118408203</v>
      </c>
      <c r="F455" t="n">
        <v>254.8520965576172</v>
      </c>
      <c r="G455" t="n">
        <v>79.18672943115234</v>
      </c>
      <c r="H455" t="n">
        <v>217.4944305419922</v>
      </c>
      <c r="I455" t="n">
        <v>160.9494171142578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153.5256958007812</v>
      </c>
      <c r="F456" t="n">
        <v>256.6805419921875</v>
      </c>
      <c r="G456" t="n">
        <v>81.41371917724609</v>
      </c>
      <c r="H456" t="n">
        <v>219.9723510742188</v>
      </c>
      <c r="I456" t="n">
        <v>160.5183715820312</v>
      </c>
      <c r="J456" t="n">
        <v>183.3836059570312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153.9302062988281</v>
      </c>
      <c r="F457" t="n">
        <v>259.2984313964844</v>
      </c>
      <c r="G457" t="n">
        <v>82.14178466796875</v>
      </c>
      <c r="H457" t="n">
        <v>221.2468719482422</v>
      </c>
      <c r="I457" t="n">
        <v>163.7942352294922</v>
      </c>
      <c r="J457" t="n">
        <v>184.5574188232422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263.0798645019531</v>
      </c>
      <c r="G458" t="n">
        <v>84.79704284667969</v>
      </c>
      <c r="H458" t="n">
        <v>222.6629943847656</v>
      </c>
      <c r="I458" t="n">
        <v>166.6391143798828</v>
      </c>
      <c r="J458" t="n">
        <v>187.988525390625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261.1683959960938</v>
      </c>
      <c r="G459" t="n">
        <v>89.12255096435547</v>
      </c>
      <c r="H459" t="n">
        <v>225.7784729003906</v>
      </c>
      <c r="I459" t="n">
        <v>166.5529022216797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263.786376953125</v>
      </c>
      <c r="G460" t="n">
        <v>88.60861968994141</v>
      </c>
      <c r="H460" t="n">
        <v>223.4654541015625</v>
      </c>
      <c r="I460" t="n">
        <v>168.4063568115234</v>
      </c>
      <c r="J460" t="n">
        <v>186.9050140380859</v>
      </c>
      <c r="K460" t="n">
        <v>1159.368896484375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163.3193206787109</v>
      </c>
      <c r="F461" t="n">
        <v>268.8974609375</v>
      </c>
      <c r="G461" t="n">
        <v>88.18035125732422</v>
      </c>
      <c r="H461" t="n">
        <v>224.6455841064453</v>
      </c>
      <c r="I461" t="n">
        <v>166.1218719482422</v>
      </c>
      <c r="J461" t="n">
        <v>189.4332275390625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268.7728881835938</v>
      </c>
      <c r="G462" t="n">
        <v>88.2703857421875</v>
      </c>
      <c r="H462" t="n">
        <v>229.1772003173828</v>
      </c>
      <c r="I462" t="n">
        <v>168.8804931640625</v>
      </c>
      <c r="J462" t="n">
        <v>190.6521148681641</v>
      </c>
      <c r="K462" t="n">
        <v>1148.946044921875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168.7942810058594</v>
      </c>
      <c r="J463" t="n">
        <v>191.6905212402344</v>
      </c>
      <c r="K463" t="n">
        <v>1148.797241210938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167.151611328125</v>
      </c>
      <c r="F464" t="n">
        <v>291.3783874511719</v>
      </c>
      <c r="G464" t="n">
        <v>91.55632019042969</v>
      </c>
      <c r="H464" t="n">
        <v>233.4727783203125</v>
      </c>
      <c r="I464" t="n">
        <v>171.9839782714844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287.3890991210938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92.45658874511719</v>
      </c>
      <c r="H466" t="n">
        <v>237.5323638916016</v>
      </c>
      <c r="I466" t="n">
        <v>169.2684173583984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166.9174041748047</v>
      </c>
      <c r="F467" t="n">
        <v>289.009765625</v>
      </c>
      <c r="G467" t="n">
        <v>92.59162902832031</v>
      </c>
      <c r="H467" t="n">
        <v>237.0131072998047</v>
      </c>
      <c r="I467" t="n">
        <v>170.5615386962891</v>
      </c>
      <c r="J467" t="n">
        <v>192.6486206054688</v>
      </c>
      <c r="K467" t="n">
        <v>1166.044677734375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165.2141876220703</v>
      </c>
      <c r="F468" t="n">
        <v>290.4873657226562</v>
      </c>
      <c r="G468" t="n">
        <v>90.97116088867188</v>
      </c>
      <c r="H468" t="n">
        <v>236.0218048095703</v>
      </c>
      <c r="I468" t="n">
        <v>169.7624206542969</v>
      </c>
      <c r="J468" t="n">
        <v>192.3264465332031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288.7055358886719</v>
      </c>
      <c r="G469" t="n">
        <v>91.15120697021484</v>
      </c>
      <c r="H469" t="n">
        <v>239.4677124023438</v>
      </c>
      <c r="I469" t="n">
        <v>169.5848693847656</v>
      </c>
      <c r="J469" t="n">
        <v>194.7656402587891</v>
      </c>
      <c r="K469" t="n">
        <v>1185.326904296875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93.44687652587891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174.8374938964844</v>
      </c>
      <c r="F471" t="n">
        <v>289.2705078125</v>
      </c>
      <c r="G471" t="n">
        <v>93.13177490234375</v>
      </c>
      <c r="H471" t="n">
        <v>239.7037506103516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297.2237854003906</v>
      </c>
      <c r="G472" t="n">
        <v>97.40800476074219</v>
      </c>
      <c r="H472" t="n">
        <v>243.149658203125</v>
      </c>
      <c r="I472" t="n">
        <v>172.2041168212891</v>
      </c>
      <c r="J472" t="n">
        <v>193.4770050048828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182.5233459472656</v>
      </c>
      <c r="F473" t="n">
        <v>297.5714111328125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297.3974914550781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301.3089294433594</v>
      </c>
      <c r="G475" t="n">
        <v>100.1537933349609</v>
      </c>
      <c r="H475" t="n">
        <v>253.9122772216797</v>
      </c>
      <c r="I475" t="n">
        <v>172.7368469238281</v>
      </c>
      <c r="J475" t="n">
        <v>193.4770050048828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104.3399963378906</v>
      </c>
      <c r="H476" t="n">
        <v>259.4351501464844</v>
      </c>
      <c r="I476" t="n">
        <v>179.3959350585938</v>
      </c>
      <c r="J476" t="n">
        <v>195.9621734619141</v>
      </c>
      <c r="K476" t="n">
        <v>1201.209228515625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105.9604644775391</v>
      </c>
      <c r="H477" t="n">
        <v>269.4896850585938</v>
      </c>
      <c r="I477" t="n">
        <v>179.3959350585938</v>
      </c>
      <c r="J477" t="n">
        <v>204.6143798828125</v>
      </c>
      <c r="K477" t="n">
        <v>1209.919799804688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201.3441314697266</v>
      </c>
      <c r="F478" t="n">
        <v>306.0896301269531</v>
      </c>
      <c r="G478" t="n">
        <v>107.4008865356445</v>
      </c>
      <c r="H478" t="n">
        <v>265.3829956054688</v>
      </c>
      <c r="I478" t="n">
        <v>179.30712890625</v>
      </c>
      <c r="J478" t="n">
        <v>206.5473022460938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1219.4990234375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305.0900268554688</v>
      </c>
      <c r="G480" t="n">
        <v>106.9507522583008</v>
      </c>
      <c r="H480" t="n">
        <v>269.1120910644531</v>
      </c>
      <c r="I480" t="n">
        <v>173.9798583984375</v>
      </c>
      <c r="J480" t="n">
        <v>210.4131469726562</v>
      </c>
      <c r="K480" t="n">
        <v>1218.853759765625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307.3934020996094</v>
      </c>
      <c r="G481" t="n">
        <v>105.7804183959961</v>
      </c>
      <c r="H481" t="n">
        <v>271.2362670898438</v>
      </c>
      <c r="I481" t="n">
        <v>175.6224212646484</v>
      </c>
      <c r="J481" t="n">
        <v>212.5762023925781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302.0477905273438</v>
      </c>
      <c r="G482" t="n">
        <v>105.8254318237305</v>
      </c>
      <c r="H482" t="n">
        <v>267.5543518066406</v>
      </c>
      <c r="I482" t="n">
        <v>173.4915313720703</v>
      </c>
      <c r="J482" t="n">
        <v>212.9443664550781</v>
      </c>
      <c r="K482" t="n">
        <v>1203.120239257812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300.0486755371094</v>
      </c>
      <c r="G483" t="n">
        <v>107.7159805297852</v>
      </c>
      <c r="H483" t="n">
        <v>277.6088256835938</v>
      </c>
      <c r="I483" t="n">
        <v>171.4938049316406</v>
      </c>
      <c r="J483" t="n">
        <v>218.0988464355469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198.7495574951172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213.6347045898438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200.2210998535156</v>
      </c>
      <c r="F485" t="n">
        <v>304.2207641601562</v>
      </c>
      <c r="G485" t="n">
        <v>111.4520568847656</v>
      </c>
      <c r="H485" t="n">
        <v>288.0410461425781</v>
      </c>
      <c r="I485" t="n">
        <v>178.508056640625</v>
      </c>
      <c r="J485" t="n">
        <v>218.4670257568359</v>
      </c>
      <c r="K485" t="n">
        <v>1238.632446289062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199.4407501220703</v>
      </c>
      <c r="F486" t="n">
        <v>302.1781616210938</v>
      </c>
      <c r="G486" t="n">
        <v>111.9471893310547</v>
      </c>
      <c r="H486" t="n">
        <v>286.2472534179688</v>
      </c>
      <c r="I486" t="n">
        <v>176.6878967285156</v>
      </c>
      <c r="J486" t="n">
        <v>213.4046173095703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112.2622756958008</v>
      </c>
      <c r="H487" t="n">
        <v>292.3366394042969</v>
      </c>
      <c r="I487" t="n">
        <v>177.8421478271484</v>
      </c>
      <c r="J487" t="n">
        <v>214.9693298339844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306.0896301269531</v>
      </c>
      <c r="G488" t="n">
        <v>108.0760803222656</v>
      </c>
      <c r="H488" t="n">
        <v>281.007568359375</v>
      </c>
      <c r="I488" t="n">
        <v>180.4169616699219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179.9286346435547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111.3620147705078</v>
      </c>
      <c r="H490" t="n">
        <v>285.86962890625</v>
      </c>
      <c r="I490" t="n">
        <v>181.0828857421875</v>
      </c>
      <c r="J490" t="n">
        <v>213.3125610351562</v>
      </c>
      <c r="K490" t="n">
        <v>1273.102172851562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318.1715087890625</v>
      </c>
      <c r="G491" t="n">
        <v>115.2781448364258</v>
      </c>
      <c r="H491" t="n">
        <v>292.2893981933594</v>
      </c>
      <c r="I491" t="n">
        <v>184.1017150878906</v>
      </c>
      <c r="J491" t="n">
        <v>214.7852630615234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113.9727783203125</v>
      </c>
      <c r="H492" t="n">
        <v>288.9379272460938</v>
      </c>
      <c r="I492" t="n">
        <v>182.5035095214844</v>
      </c>
      <c r="J492" t="n">
        <v>215.4295806884766</v>
      </c>
      <c r="K492" t="n">
        <v>1283.922119140625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207.7126617431641</v>
      </c>
      <c r="F493" t="n">
        <v>331.1226501464844</v>
      </c>
      <c r="G493" t="n">
        <v>119.9594955444336</v>
      </c>
      <c r="H493" t="n">
        <v>296.3489990234375</v>
      </c>
      <c r="I493" t="n">
        <v>184.9451904296875</v>
      </c>
      <c r="J493" t="n">
        <v>220.0778045654297</v>
      </c>
      <c r="K493" t="n">
        <v>1293.203369140625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326.8200378417969</v>
      </c>
      <c r="G494" t="n">
        <v>116.8986282348633</v>
      </c>
      <c r="H494" t="n">
        <v>293.7527465820312</v>
      </c>
      <c r="I494" t="n">
        <v>182.0595855712891</v>
      </c>
      <c r="J494" t="n">
        <v>218.3289642333984</v>
      </c>
      <c r="K494" t="n">
        <v>1282.979125976562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201.5811920166016</v>
      </c>
      <c r="F495" t="n">
        <v>331.8613891601562</v>
      </c>
      <c r="G495" t="n">
        <v>117.3037338256836</v>
      </c>
      <c r="H495" t="n">
        <v>292.4310302734375</v>
      </c>
      <c r="I495" t="n">
        <v>182.3259429931641</v>
      </c>
      <c r="J495" t="n">
        <v>219.29541015625</v>
      </c>
      <c r="K495" t="n">
        <v>1285.609741210938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117.5287933349609</v>
      </c>
      <c r="H496" t="n">
        <v>288.8907470703125</v>
      </c>
      <c r="I496" t="n">
        <v>183.8353271484375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205.5945129394531</v>
      </c>
      <c r="F497" t="n">
        <v>334.251708984375</v>
      </c>
      <c r="G497" t="n">
        <v>119.4643478393555</v>
      </c>
      <c r="H497" t="n">
        <v>289.0795288085938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299.3701171875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333.990966796875</v>
      </c>
      <c r="G499" t="n">
        <v>119.4643478393555</v>
      </c>
      <c r="H499" t="n">
        <v>297.3403015136719</v>
      </c>
      <c r="I499" t="n">
        <v>192.181396484375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202.8966674804688</v>
      </c>
      <c r="F500" t="n">
        <v>330.64453125</v>
      </c>
      <c r="G500" t="n">
        <v>119.4193267822266</v>
      </c>
      <c r="H500" t="n">
        <v>298.7564392089844</v>
      </c>
      <c r="I500" t="n">
        <v>193.5131988525391</v>
      </c>
      <c r="J500" t="n">
        <v>223.0692291259766</v>
      </c>
      <c r="K500" t="n">
        <v>1284.17041015625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205.10400390625</v>
      </c>
      <c r="F501" t="n">
        <v>334.9471130371094</v>
      </c>
      <c r="G501" t="n">
        <v>118.744140625</v>
      </c>
      <c r="H501" t="n">
        <v>301.8719482421875</v>
      </c>
      <c r="I501" t="n">
        <v>192.3589477539062</v>
      </c>
      <c r="J501" t="n">
        <v>223.0232238769531</v>
      </c>
      <c r="K501" t="n">
        <v>1280.770385742188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117.5287933349609</v>
      </c>
      <c r="H502" t="n">
        <v>295.8297729492188</v>
      </c>
      <c r="I502" t="n">
        <v>188.3191223144531</v>
      </c>
      <c r="J502" t="n">
        <v>220.1238098144531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119.9594955444336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204.345947265625</v>
      </c>
      <c r="F504" t="n">
        <v>331.2529907226562</v>
      </c>
      <c r="G504" t="n">
        <v>121.8050308227539</v>
      </c>
      <c r="H504" t="n">
        <v>295.1688842773438</v>
      </c>
      <c r="I504" t="n">
        <v>198.3521423339844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205.10400390625</v>
      </c>
      <c r="F505" t="n">
        <v>334.338623046875</v>
      </c>
      <c r="G505" t="n">
        <v>123.9206161499023</v>
      </c>
      <c r="H505" t="n">
        <v>299.5588684082031</v>
      </c>
      <c r="I505" t="n">
        <v>207.3197326660156</v>
      </c>
      <c r="J505" t="n">
        <v>221.9646759033203</v>
      </c>
      <c r="K505" t="n">
        <v>1383.882202148438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210.8564758300781</v>
      </c>
      <c r="F506" t="n">
        <v>331.9483337402344</v>
      </c>
      <c r="G506" t="n">
        <v>129.2771759033203</v>
      </c>
      <c r="H506" t="n">
        <v>294.0831909179688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210.3213500976562</v>
      </c>
      <c r="F507" t="n">
        <v>329.9926147460938</v>
      </c>
      <c r="G507" t="n">
        <v>129.7273254394531</v>
      </c>
      <c r="H507" t="n">
        <v>292.0061645507812</v>
      </c>
      <c r="I507" t="n">
        <v>206.0323028564453</v>
      </c>
      <c r="J507" t="n">
        <v>220.1698455810547</v>
      </c>
      <c r="K507" t="n">
        <v>1351.571411132812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130.08740234375</v>
      </c>
      <c r="H508" t="n">
        <v>282.5653076171875</v>
      </c>
      <c r="I508" t="n">
        <v>207.3641052246094</v>
      </c>
      <c r="J508" t="n">
        <v>214.8772888183594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216.6721496582031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206.4863586425781</v>
      </c>
      <c r="F510" t="n">
        <v>326.2115478515625</v>
      </c>
      <c r="G510" t="n">
        <v>125.0909652709961</v>
      </c>
      <c r="H510" t="n">
        <v>285.6808166503906</v>
      </c>
      <c r="I510" t="n">
        <v>204.1233520507812</v>
      </c>
      <c r="J510" t="n">
        <v>219.0193023681641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212.77392578125</v>
      </c>
      <c r="F511" t="n">
        <v>332.5567626953125</v>
      </c>
      <c r="G511" t="n">
        <v>129.1421356201172</v>
      </c>
      <c r="H511" t="n">
        <v>291.5813903808594</v>
      </c>
      <c r="I511" t="n">
        <v>208.0744476318359</v>
      </c>
      <c r="J511" t="n">
        <v>226.6129302978516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338.46728515625</v>
      </c>
      <c r="G512" t="n">
        <v>129.3672027587891</v>
      </c>
      <c r="H512" t="n">
        <v>297.1514892578125</v>
      </c>
      <c r="I512" t="n">
        <v>207.8080902099609</v>
      </c>
      <c r="J512" t="n">
        <v>225.9686279296875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219.6858215332031</v>
      </c>
      <c r="F513" t="n">
        <v>358.8067016601562</v>
      </c>
      <c r="G513" t="n">
        <v>132.0679626464844</v>
      </c>
      <c r="H513" t="n">
        <v>306.403564453125</v>
      </c>
      <c r="I513" t="n">
        <v>224.1894073486328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224.8362731933594</v>
      </c>
      <c r="F514" t="n">
        <v>349.8973083496094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353.0265197753906</v>
      </c>
      <c r="G515" t="n">
        <v>132.2930297851562</v>
      </c>
      <c r="H515" t="n">
        <v>299.7477111816406</v>
      </c>
      <c r="I515" t="n">
        <v>223.9674377441406</v>
      </c>
      <c r="J515" t="n">
        <v>238.6707305908203</v>
      </c>
      <c r="K515" t="n">
        <v>1416.143432617188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226.7314758300781</v>
      </c>
      <c r="F516" t="n">
        <v>353.5045471191406</v>
      </c>
      <c r="G516" t="n">
        <v>134.8137664794922</v>
      </c>
      <c r="H516" t="n">
        <v>303.9960632324219</v>
      </c>
      <c r="I516" t="n">
        <v>219.8832092285156</v>
      </c>
      <c r="J516" t="n">
        <v>244.6536254882812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248.9832305908203</v>
      </c>
      <c r="F517" t="n">
        <v>364.8910827636719</v>
      </c>
      <c r="G517" t="n">
        <v>146.6521759033203</v>
      </c>
      <c r="H517" t="n">
        <v>313.9089660644531</v>
      </c>
      <c r="I517" t="n">
        <v>228.4068603515625</v>
      </c>
      <c r="J517" t="n">
        <v>255.0546112060547</v>
      </c>
      <c r="K517" t="n">
        <v>1446.990234375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256.2964172363281</v>
      </c>
      <c r="F518" t="n">
        <v>382.666259765625</v>
      </c>
      <c r="G518" t="n">
        <v>156.6000366210938</v>
      </c>
      <c r="H518" t="n">
        <v>317.3077392578125</v>
      </c>
      <c r="I518" t="n">
        <v>233.4677734375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389.9675598144531</v>
      </c>
      <c r="G519" t="n">
        <v>166.0977630615234</v>
      </c>
      <c r="H519" t="n">
        <v>318.5946960449219</v>
      </c>
      <c r="I519" t="n">
        <v>241.7694091796875</v>
      </c>
      <c r="J519" t="n">
        <v>252.4313354492188</v>
      </c>
      <c r="K519" t="n">
        <v>1417.309936523438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268.47021484375</v>
      </c>
      <c r="F520" t="n">
        <v>393.4443969726562</v>
      </c>
      <c r="G520" t="n">
        <v>167.8532562255859</v>
      </c>
      <c r="H520" t="n">
        <v>315.2581481933594</v>
      </c>
      <c r="I520" t="n">
        <v>241.4142761230469</v>
      </c>
      <c r="J520" t="n">
        <v>246.6325836181641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399.1376953125</v>
      </c>
      <c r="G521" t="n">
        <v>173.2097930908203</v>
      </c>
      <c r="H521" t="n">
        <v>315.4487609863281</v>
      </c>
      <c r="I521" t="n">
        <v>242.5240936279297</v>
      </c>
      <c r="J521" t="n">
        <v>254.2261962890625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164.2972412109375</v>
      </c>
      <c r="H522" t="n">
        <v>309.7289428710938</v>
      </c>
      <c r="I522" t="n">
        <v>237.5519561767578</v>
      </c>
      <c r="J522" t="n">
        <v>251.2808074951172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376.1907348632812</v>
      </c>
      <c r="G523" t="n">
        <v>157.9053955078125</v>
      </c>
      <c r="H523" t="n">
        <v>301.3875427246094</v>
      </c>
      <c r="I523" t="n">
        <v>228.9839630126953</v>
      </c>
      <c r="J523" t="n">
        <v>248.7955932617188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260.5549621582031</v>
      </c>
      <c r="F524" t="n">
        <v>393.1836547851562</v>
      </c>
      <c r="G524" t="n">
        <v>157.0501556396484</v>
      </c>
      <c r="H524" t="n">
        <v>306.5353698730469</v>
      </c>
      <c r="I524" t="n">
        <v>230.4045867919922</v>
      </c>
      <c r="J524" t="n">
        <v>248.7496032714844</v>
      </c>
      <c r="K524" t="n">
        <v>1454.335693359375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165.2425231933594</v>
      </c>
      <c r="H525" t="n">
        <v>312.6842041015625</v>
      </c>
      <c r="I525" t="n">
        <v>238.7062377929688</v>
      </c>
      <c r="J525" t="n">
        <v>251.8791046142578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323.4089050292969</v>
      </c>
      <c r="I526" t="n">
        <v>246.2088165283203</v>
      </c>
      <c r="J526" t="n">
        <v>263.5769653320312</v>
      </c>
      <c r="K526" t="n">
        <v>1459.79541015625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417.2170715332031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169.6988067626953</v>
      </c>
      <c r="H528" t="n">
        <v>322.9322204589844</v>
      </c>
      <c r="I528" t="n">
        <v>247.4250030517578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169.9238739013672</v>
      </c>
      <c r="H529" t="n">
        <v>329.5577087402344</v>
      </c>
      <c r="I529" t="n">
        <v>249.1817169189453</v>
      </c>
      <c r="J529" t="n">
        <v>269.4259338378906</v>
      </c>
      <c r="K529" t="n">
        <v>1460.21728515625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282.36083984375</v>
      </c>
      <c r="F530" t="n">
        <v>380.6560974121094</v>
      </c>
      <c r="G530" t="n">
        <v>164.1172027587891</v>
      </c>
      <c r="H530" t="n">
        <v>320.4059753417969</v>
      </c>
      <c r="I530" t="n">
        <v>245.8935089111328</v>
      </c>
      <c r="J530" t="n">
        <v>262.1264953613281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279.1055603027344</v>
      </c>
      <c r="F531" t="n">
        <v>391.3825073242188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1470.863525390625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275.5604553222656</v>
      </c>
      <c r="F532" t="n">
        <v>390.2835388183594</v>
      </c>
      <c r="G532" t="n">
        <v>158.3105316162109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279.6629943847656</v>
      </c>
      <c r="F533" t="n">
        <v>388.8768310546875</v>
      </c>
      <c r="G533" t="n">
        <v>159.7959442138672</v>
      </c>
      <c r="H533" t="n">
        <v>321.8359069824219</v>
      </c>
      <c r="I533" t="n">
        <v>243.1007995605469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278.7265319824219</v>
      </c>
      <c r="F534" t="n">
        <v>388.0854797363281</v>
      </c>
      <c r="G534" t="n">
        <v>155.9698486328125</v>
      </c>
      <c r="H534" t="n">
        <v>320.4059753417969</v>
      </c>
      <c r="I534" t="n">
        <v>242.650390625</v>
      </c>
      <c r="J534" t="n">
        <v>273.7307434082031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381.7552185058594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383.9531860351562</v>
      </c>
      <c r="G536" t="n">
        <v>149.0378570556641</v>
      </c>
      <c r="H536" t="n">
        <v>319.9293212890625</v>
      </c>
      <c r="I536" t="n">
        <v>238.3712005615234</v>
      </c>
      <c r="J536" t="n">
        <v>264.7000122070312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243.7313842773438</v>
      </c>
      <c r="J537" t="n">
        <v>269.2388000488281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400.3945007324219</v>
      </c>
      <c r="G538" t="n">
        <v>157.7703552246094</v>
      </c>
      <c r="H538" t="n">
        <v>337.3271789550781</v>
      </c>
      <c r="I538" t="n">
        <v>251.5240020751953</v>
      </c>
      <c r="J538" t="n">
        <v>275.7427978515625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158.3105316162109</v>
      </c>
      <c r="H539" t="n">
        <v>341.5216979980469</v>
      </c>
      <c r="I539" t="n">
        <v>255.6229553222656</v>
      </c>
      <c r="J539" t="n">
        <v>276.0703430175781</v>
      </c>
      <c r="K539" t="n">
        <v>1489.177978515625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405.8456726074219</v>
      </c>
      <c r="G540" t="n">
        <v>159.6609191894531</v>
      </c>
      <c r="H540" t="n">
        <v>335.515869140625</v>
      </c>
      <c r="I540" t="n">
        <v>252.4698791503906</v>
      </c>
      <c r="J540" t="n">
        <v>274.8537902832031</v>
      </c>
      <c r="K540" t="n">
        <v>1491.957275390625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278.5704345703125</v>
      </c>
      <c r="F541" t="n">
        <v>403.2080383300781</v>
      </c>
      <c r="G541" t="n">
        <v>157.1851959228516</v>
      </c>
      <c r="H541" t="n">
        <v>335.7542114257812</v>
      </c>
      <c r="I541" t="n">
        <v>250.5330047607422</v>
      </c>
      <c r="J541" t="n">
        <v>273.8711242675781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279.3285522460938</v>
      </c>
      <c r="F542" t="n">
        <v>399.07568359375</v>
      </c>
      <c r="G542" t="n">
        <v>156.8701171875</v>
      </c>
      <c r="H542" t="n">
        <v>331.7026062011719</v>
      </c>
      <c r="I542" t="n">
        <v>246.8394622802734</v>
      </c>
      <c r="J542" t="n">
        <v>267.2267150878906</v>
      </c>
      <c r="K542" t="n">
        <v>1455.824829101562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278.9048767089844</v>
      </c>
      <c r="F543" t="n">
        <v>395.0313110351562</v>
      </c>
      <c r="G543" t="n">
        <v>155.6547546386719</v>
      </c>
      <c r="H543" t="n">
        <v>328.6520690917969</v>
      </c>
      <c r="I543" t="n">
        <v>243.5962524414062</v>
      </c>
      <c r="J543" t="n">
        <v>266.8524169921875</v>
      </c>
      <c r="K543" t="n">
        <v>1464.5849609375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366.6766052246094</v>
      </c>
      <c r="G544" t="n">
        <v>147.0572967529297</v>
      </c>
      <c r="H544" t="n">
        <v>307.4410400390625</v>
      </c>
      <c r="I544" t="n">
        <v>230.0381469726562</v>
      </c>
      <c r="J544" t="n">
        <v>247.3402862548828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153.3590850830078</v>
      </c>
      <c r="H545" t="n">
        <v>306.8213806152344</v>
      </c>
      <c r="I545" t="n">
        <v>237.1550598144531</v>
      </c>
      <c r="J545" t="n">
        <v>249.2587738037109</v>
      </c>
      <c r="K545" t="n">
        <v>1420.957763671875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365.0940551757812</v>
      </c>
      <c r="G546" t="n">
        <v>144.9416656494141</v>
      </c>
      <c r="H546" t="n">
        <v>301.530517578125</v>
      </c>
      <c r="I546" t="n">
        <v>233.1010894775391</v>
      </c>
      <c r="J546" t="n">
        <v>248.8844604492188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302.3408508300781</v>
      </c>
      <c r="I547" t="n">
        <v>235.6686096191406</v>
      </c>
      <c r="J547" t="n">
        <v>247.9018096923828</v>
      </c>
      <c r="K547" t="n">
        <v>1428.899169921875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248.6933746337891</v>
      </c>
      <c r="F548" t="n">
        <v>368.43505859375</v>
      </c>
      <c r="G548" t="n">
        <v>139.7651977539062</v>
      </c>
      <c r="H548" t="n">
        <v>298.8136291503906</v>
      </c>
      <c r="I548" t="n">
        <v>233.5515289306641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252.6844329833984</v>
      </c>
      <c r="F549" t="n">
        <v>368.8306884765625</v>
      </c>
      <c r="G549" t="n">
        <v>142.4659576416016</v>
      </c>
      <c r="H549" t="n">
        <v>299.0042419433594</v>
      </c>
      <c r="I549" t="n">
        <v>237.695556640625</v>
      </c>
      <c r="J549" t="n">
        <v>247.6678466796875</v>
      </c>
      <c r="K549" t="n">
        <v>1433.142700195312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379.8648071289062</v>
      </c>
      <c r="G550" t="n">
        <v>148.0925750732422</v>
      </c>
      <c r="H550" t="n">
        <v>309.8242492675781</v>
      </c>
      <c r="I550" t="n">
        <v>236.8847961425781</v>
      </c>
      <c r="J550" t="n">
        <v>256.1839294433594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379.7769775390625</v>
      </c>
      <c r="G551" t="n">
        <v>148.677734375</v>
      </c>
      <c r="H551" t="n">
        <v>309.5859680175781</v>
      </c>
      <c r="I551" t="n">
        <v>237.1550598144531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383.2937622070312</v>
      </c>
      <c r="G552" t="n">
        <v>150.7483520507812</v>
      </c>
      <c r="H552" t="n">
        <v>313.7328186035156</v>
      </c>
      <c r="I552" t="n">
        <v>239.1820220947266</v>
      </c>
      <c r="J552" t="n">
        <v>252.7212982177734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377.5788879394531</v>
      </c>
      <c r="G553" t="n">
        <v>149.6230316162109</v>
      </c>
      <c r="H553" t="n">
        <v>316.1160888671875</v>
      </c>
      <c r="I553" t="n">
        <v>235.8037261962891</v>
      </c>
      <c r="J553" t="n">
        <v>252.9085235595703</v>
      </c>
      <c r="K553" t="n">
        <v>1481.8818359375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381.6672668457031</v>
      </c>
      <c r="G554" t="n">
        <v>151.0184326171875</v>
      </c>
      <c r="H554" t="n">
        <v>320.1199951171875</v>
      </c>
      <c r="I554" t="n">
        <v>241.479248046875</v>
      </c>
      <c r="J554" t="n">
        <v>259.1318054199219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267.8681945800781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262.1732177734375</v>
      </c>
      <c r="K555" t="n">
        <v>1473.8662109375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272.4389343261719</v>
      </c>
      <c r="F557" t="n">
        <v>391.6903381347656</v>
      </c>
      <c r="G557" t="n">
        <v>156.3749694824219</v>
      </c>
      <c r="H557" t="n">
        <v>334.8485412597656</v>
      </c>
      <c r="I557" t="n">
        <v>248.0555725097656</v>
      </c>
      <c r="J557" t="n">
        <v>262.1264953613281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394.6356811523438</v>
      </c>
      <c r="G558" t="n">
        <v>152.7289123535156</v>
      </c>
      <c r="H558" t="n">
        <v>338.0897827148438</v>
      </c>
      <c r="I558" t="n">
        <v>242.3350677490234</v>
      </c>
      <c r="J558" t="n">
        <v>259.8336486816406</v>
      </c>
      <c r="K558" t="n">
        <v>1452.1767578125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151.2434844970703</v>
      </c>
      <c r="H559" t="n">
        <v>337.9944763183594</v>
      </c>
      <c r="I559" t="n">
        <v>241.38916015625</v>
      </c>
      <c r="J559" t="n">
        <v>260.5354919433594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263.9663696289062</v>
      </c>
      <c r="F560" t="n">
        <v>393.3608093261719</v>
      </c>
      <c r="G560" t="n">
        <v>153.3141021728516</v>
      </c>
      <c r="H560" t="n">
        <v>346.5264892578125</v>
      </c>
      <c r="I560" t="n">
        <v>243.5962524414062</v>
      </c>
      <c r="J560" t="n">
        <v>263.6705932617188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261.2015686035156</v>
      </c>
      <c r="F561" t="n">
        <v>386.7227478027344</v>
      </c>
      <c r="G561" t="n">
        <v>152.0537109375</v>
      </c>
      <c r="H561" t="n">
        <v>345.95458984375</v>
      </c>
      <c r="I561" t="n">
        <v>242.2900390625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269.6742248535156</v>
      </c>
      <c r="F562" t="n">
        <v>401.2297973632812</v>
      </c>
      <c r="G562" t="n">
        <v>155.7898101806641</v>
      </c>
      <c r="H562" t="n">
        <v>345.5732116699219</v>
      </c>
      <c r="I562" t="n">
        <v>245.0376892089844</v>
      </c>
      <c r="J562" t="n">
        <v>264.4192504882812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153.1790313720703</v>
      </c>
      <c r="H563" t="n">
        <v>344.8582763671875</v>
      </c>
      <c r="I563" t="n">
        <v>239.3621978759766</v>
      </c>
      <c r="J563" t="n">
        <v>257.5876770019531</v>
      </c>
      <c r="K563" t="n">
        <v>1456.370849609375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256.4646301269531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1454.98095703125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385.6237182617188</v>
      </c>
      <c r="G566" t="n">
        <v>152.1437377929688</v>
      </c>
      <c r="H566" t="n">
        <v>334.7532043457031</v>
      </c>
      <c r="I566" t="n">
        <v>246.9745483398438</v>
      </c>
      <c r="J566" t="n">
        <v>262.1264953613281</v>
      </c>
      <c r="K566" t="n">
        <v>1453.566528320312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261.2238464355469</v>
      </c>
      <c r="F567" t="n">
        <v>382.7222290039062</v>
      </c>
      <c r="G567" t="n">
        <v>150.0281372070312</v>
      </c>
      <c r="H567" t="n">
        <v>334.1812438964844</v>
      </c>
      <c r="I567" t="n">
        <v>247.9654846191406</v>
      </c>
      <c r="J567" t="n">
        <v>263.5769653320312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389.4483337402344</v>
      </c>
      <c r="G568" t="n">
        <v>153.854248046875</v>
      </c>
      <c r="H568" t="n">
        <v>326.888427734375</v>
      </c>
      <c r="I568" t="n">
        <v>249.3618774414062</v>
      </c>
      <c r="J568" t="n">
        <v>265.4486083984375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387.6898803710938</v>
      </c>
      <c r="G569" t="n">
        <v>151.3335113525391</v>
      </c>
      <c r="H569" t="n">
        <v>330.9400024414062</v>
      </c>
      <c r="I569" t="n">
        <v>249.3618774414062</v>
      </c>
      <c r="J569" t="n">
        <v>267.0395812988281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390.2396240234375</v>
      </c>
      <c r="G570" t="n">
        <v>151.9186859130859</v>
      </c>
      <c r="H570" t="n">
        <v>335.2298889160156</v>
      </c>
      <c r="I570" t="n">
        <v>251.6591033935547</v>
      </c>
      <c r="J570" t="n">
        <v>271.7655334472656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269.0722351074219</v>
      </c>
      <c r="F571" t="n">
        <v>397.8008422851562</v>
      </c>
      <c r="G571" t="n">
        <v>153.2240753173828</v>
      </c>
      <c r="H571" t="n">
        <v>342.4273376464844</v>
      </c>
      <c r="I571" t="n">
        <v>254.0013885498047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271.77001953125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273.496826171875</v>
      </c>
      <c r="K572" t="n">
        <v>1441.878051757812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275.939453125</v>
      </c>
      <c r="F573" t="n">
        <v>398.5041809082031</v>
      </c>
      <c r="G573" t="n">
        <v>159.1207580566406</v>
      </c>
      <c r="H573" t="n">
        <v>346.0498962402344</v>
      </c>
      <c r="I573" t="n">
        <v>255.1274719238281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270.8335876464844</v>
      </c>
      <c r="F574" t="n">
        <v>399.4273681640625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1456.221923828125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399.07568359375</v>
      </c>
      <c r="G575" t="n">
        <v>156.1048889160156</v>
      </c>
      <c r="H575" t="n">
        <v>351.8173828125</v>
      </c>
      <c r="I575" t="n">
        <v>254.7671203613281</v>
      </c>
      <c r="J575" t="n">
        <v>293.476806640625</v>
      </c>
      <c r="K575" t="n">
        <v>1455.775146484375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280.8669738769531</v>
      </c>
      <c r="F576" t="n">
        <v>417.2754516601562</v>
      </c>
      <c r="G576" t="n">
        <v>153.7191925048828</v>
      </c>
      <c r="H576" t="n">
        <v>347.9088439941406</v>
      </c>
      <c r="I576" t="n">
        <v>257.7400207519531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404.9664306640625</v>
      </c>
      <c r="G577" t="n">
        <v>149.6680450439453</v>
      </c>
      <c r="H577" t="n">
        <v>340.1393737792969</v>
      </c>
      <c r="I577" t="n">
        <v>254.1815643310547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400.9220886230469</v>
      </c>
      <c r="G578" t="n">
        <v>144.0414123535156</v>
      </c>
      <c r="H578" t="n">
        <v>332.8466186523438</v>
      </c>
      <c r="I578" t="n">
        <v>246.4790954589844</v>
      </c>
      <c r="J578" t="n">
        <v>276.3042907714844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276.6083679199219</v>
      </c>
      <c r="F579" t="n">
        <v>408.3514099121094</v>
      </c>
      <c r="G579" t="n">
        <v>146.8772277832031</v>
      </c>
      <c r="H579" t="n">
        <v>338.8524780273438</v>
      </c>
      <c r="I579" t="n">
        <v>249.4069213867188</v>
      </c>
      <c r="J579" t="n">
        <v>282.6211547851562</v>
      </c>
      <c r="K579" t="n">
        <v>1408.127807617188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264.0555725097656</v>
      </c>
      <c r="F580" t="n">
        <v>389.9318542480469</v>
      </c>
      <c r="G580" t="n">
        <v>140.9805603027344</v>
      </c>
      <c r="H580" t="n">
        <v>329.8913269042969</v>
      </c>
      <c r="I580" t="n">
        <v>238.9567565917969</v>
      </c>
      <c r="J580" t="n">
        <v>277.1465148925781</v>
      </c>
      <c r="K580" t="n">
        <v>1383.882202148438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395.1192321777344</v>
      </c>
      <c r="G581" t="n">
        <v>143.0961303710938</v>
      </c>
      <c r="H581" t="n">
        <v>338.9001159667969</v>
      </c>
      <c r="I581" t="n">
        <v>243.4611358642578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142.4209594726562</v>
      </c>
      <c r="H582" t="n">
        <v>334.514892578125</v>
      </c>
      <c r="I582" t="n">
        <v>240.4432220458984</v>
      </c>
      <c r="J582" t="n">
        <v>286.8791809082031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394.5038452148438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1409.6416015625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278.7265319824219</v>
      </c>
      <c r="F584" t="n">
        <v>411.3407287597656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275.9171447753906</v>
      </c>
      <c r="F585" t="n">
        <v>411.736328125</v>
      </c>
      <c r="G585" t="n">
        <v>146.607177734375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413.4508972167969</v>
      </c>
      <c r="G586" t="n">
        <v>147.6874694824219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431.3868713378906</v>
      </c>
      <c r="G587" t="n">
        <v>150.2532043457031</v>
      </c>
      <c r="H587" t="n">
        <v>354.6296081542969</v>
      </c>
      <c r="I587" t="n">
        <v>252.3347625732422</v>
      </c>
      <c r="J587" t="n">
        <v>304.7535705566406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441.1022338867188</v>
      </c>
      <c r="G588" t="n">
        <v>150.2982177734375</v>
      </c>
      <c r="H588" t="n">
        <v>356.3932495117188</v>
      </c>
      <c r="I588" t="n">
        <v>250.4429016113281</v>
      </c>
      <c r="J588" t="n">
        <v>304.84716796875</v>
      </c>
      <c r="K588" t="n">
        <v>1449.91845703125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291.6806640625</v>
      </c>
      <c r="F590" t="n">
        <v>440.4867248535156</v>
      </c>
      <c r="G590" t="n">
        <v>151.9636840820312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152.0537109375</v>
      </c>
      <c r="H591" t="n">
        <v>352.3893432617188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150.3882446289062</v>
      </c>
      <c r="H592" t="n">
        <v>348.3377990722656</v>
      </c>
      <c r="I592" t="n">
        <v>247.1096954345703</v>
      </c>
      <c r="J592" t="n">
        <v>292.7281188964844</v>
      </c>
      <c r="K592" t="n">
        <v>1445.501220703125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427.6941223144531</v>
      </c>
      <c r="G593" t="n">
        <v>148.5877380371094</v>
      </c>
      <c r="H593" t="n">
        <v>347.5751647949219</v>
      </c>
      <c r="I593" t="n">
        <v>244.9025573730469</v>
      </c>
      <c r="J593" t="n">
        <v>297.3137512207031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279.0386962890625</v>
      </c>
      <c r="F594" t="n">
        <v>423.9135131835938</v>
      </c>
      <c r="G594" t="n">
        <v>145.7969360351562</v>
      </c>
      <c r="H594" t="n">
        <v>342.9039611816406</v>
      </c>
      <c r="I594" t="n">
        <v>240.2630462646484</v>
      </c>
      <c r="J594" t="n">
        <v>287.0195617675781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431.8704223632812</v>
      </c>
      <c r="G595" t="n">
        <v>146.2020263671875</v>
      </c>
      <c r="H595" t="n">
        <v>342.2366638183594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297.0541381835938</v>
      </c>
      <c r="F596" t="n">
        <v>450.4657897949219</v>
      </c>
      <c r="G596" t="n">
        <v>157.8153839111328</v>
      </c>
      <c r="H596" t="n">
        <v>373.505126953125</v>
      </c>
      <c r="I596" t="n">
        <v>255.9382934570312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258.7266845703125</v>
      </c>
      <c r="F597" t="n">
        <v>388.5251159667969</v>
      </c>
      <c r="G597" t="n">
        <v>139.0899963378906</v>
      </c>
      <c r="H597" t="n">
        <v>315.782470703125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404.9224243164062</v>
      </c>
      <c r="G598" t="n">
        <v>143.3662109375</v>
      </c>
      <c r="H598" t="n">
        <v>325.0771789550781</v>
      </c>
      <c r="I598" t="n">
        <v>222.9662933349609</v>
      </c>
      <c r="J598" t="n">
        <v>279.6265258789062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147.2823638916016</v>
      </c>
      <c r="H599" t="n">
        <v>333.4186096191406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147.822509765625</v>
      </c>
      <c r="H600" t="n">
        <v>343.7619323730469</v>
      </c>
      <c r="I600" t="n">
        <v>234.5875396728516</v>
      </c>
      <c r="J600" t="n">
        <v>289.4995422363281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420.0010070800781</v>
      </c>
      <c r="G601" t="n">
        <v>148.7317810058594</v>
      </c>
      <c r="H601" t="n">
        <v>347.8611755371094</v>
      </c>
      <c r="I601" t="n">
        <v>233.4614410400391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418.8141174316406</v>
      </c>
      <c r="G602" t="n">
        <v>150.9554138183594</v>
      </c>
      <c r="H602" t="n">
        <v>350.2444152832031</v>
      </c>
      <c r="I602" t="n">
        <v>246.4340515136719</v>
      </c>
      <c r="J602" t="n">
        <v>296.237548828125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429.6723937988281</v>
      </c>
      <c r="G603" t="n">
        <v>151.9997100830078</v>
      </c>
      <c r="H603" t="n">
        <v>353.9623107910156</v>
      </c>
      <c r="I603" t="n">
        <v>248.1907348632812</v>
      </c>
      <c r="J603" t="n">
        <v>303.8177490234375</v>
      </c>
      <c r="K603" t="n">
        <v>1452.57373046875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276.1846923828125</v>
      </c>
      <c r="F604" t="n">
        <v>428.9690246582031</v>
      </c>
      <c r="G604" t="n">
        <v>152.0987396240234</v>
      </c>
      <c r="H604" t="n">
        <v>352.6753845214844</v>
      </c>
      <c r="I604" t="n">
        <v>249.1366577148438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152.6748962402344</v>
      </c>
      <c r="H606" t="n">
        <v>352.3893432617188</v>
      </c>
      <c r="I606" t="n">
        <v>248.4609680175781</v>
      </c>
      <c r="J606" t="n">
        <v>310.5089416503906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420.2208251953125</v>
      </c>
      <c r="G607" t="n">
        <v>150.1181640625</v>
      </c>
      <c r="H607" t="n">
        <v>345.5732116699219</v>
      </c>
      <c r="I607" t="n">
        <v>244.6322784423828</v>
      </c>
      <c r="J607" t="n">
        <v>306.2976684570312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152.1167297363281</v>
      </c>
      <c r="H608" t="n">
        <v>340.9497375488281</v>
      </c>
      <c r="I608" t="n">
        <v>244.9025573730469</v>
      </c>
      <c r="J608" t="n">
        <v>303.7241516113281</v>
      </c>
      <c r="K608" t="n">
        <v>1462.87255859375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150.0011138916016</v>
      </c>
      <c r="H609" t="n">
        <v>342.9993286132812</v>
      </c>
      <c r="I609" t="n">
        <v>242.9206237792969</v>
      </c>
      <c r="J609" t="n">
        <v>305.0343322753906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147.9755401611328</v>
      </c>
      <c r="H611" t="n">
        <v>344.0003051757812</v>
      </c>
      <c r="I611" t="n">
        <v>240.5333251953125</v>
      </c>
      <c r="J611" t="n">
        <v>306.3912658691406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147.8855438232422</v>
      </c>
      <c r="H612" t="n">
        <v>348.0041809082031</v>
      </c>
      <c r="I612" t="n">
        <v>241.2089538574219</v>
      </c>
      <c r="J612" t="n">
        <v>305.7362060546875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410.6373596191406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1519.305053710938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271.078857421875</v>
      </c>
      <c r="F614" t="n">
        <v>416.0006103515625</v>
      </c>
      <c r="G614" t="n">
        <v>149.1098785400391</v>
      </c>
      <c r="H614" t="n">
        <v>360.6831359863281</v>
      </c>
      <c r="I614" t="n">
        <v>247.0196380615234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150.9373931884766</v>
      </c>
      <c r="H615" t="n">
        <v>352.4846801757812</v>
      </c>
      <c r="I615" t="n">
        <v>245.8935089111328</v>
      </c>
      <c r="J615" t="n">
        <v>308.4501342773438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271.4801635742188</v>
      </c>
      <c r="F616" t="n">
        <v>421.23193359375</v>
      </c>
      <c r="G616" t="n">
        <v>151.5135650634766</v>
      </c>
      <c r="H616" t="n">
        <v>353.1043395996094</v>
      </c>
      <c r="I616" t="n">
        <v>247.6051788330078</v>
      </c>
      <c r="J616" t="n">
        <v>309.5730590820312</v>
      </c>
      <c r="K616" t="n">
        <v>1553.675537109375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273.4422607421875</v>
      </c>
      <c r="F617" t="n">
        <v>426.3753356933594</v>
      </c>
      <c r="G617" t="n">
        <v>152.4228210449219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153.1970367431641</v>
      </c>
      <c r="H618" t="n">
        <v>355.5352783203125</v>
      </c>
      <c r="I618" t="n">
        <v>249.5870666503906</v>
      </c>
      <c r="J618" t="n">
        <v>313.5036315917969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433.716796875</v>
      </c>
      <c r="G620" t="n">
        <v>153.1070404052734</v>
      </c>
      <c r="H620" t="n">
        <v>359.8251647949219</v>
      </c>
      <c r="I620" t="n">
        <v>269.4963684082031</v>
      </c>
      <c r="J620" t="n">
        <v>317.6212768554688</v>
      </c>
      <c r="K620" t="n">
        <v>1589.138061523438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267.7344665527344</v>
      </c>
      <c r="F621" t="n">
        <v>434.1563720703125</v>
      </c>
      <c r="G621" t="n">
        <v>154.5474548339844</v>
      </c>
      <c r="H621" t="n">
        <v>359.4438171386719</v>
      </c>
      <c r="I621" t="n">
        <v>267.9649353027344</v>
      </c>
      <c r="J621" t="n">
        <v>319.2589721679688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267.8681945800781</v>
      </c>
      <c r="F622" t="n">
        <v>431.4747619628906</v>
      </c>
      <c r="G622" t="n">
        <v>154.7544860839844</v>
      </c>
      <c r="H622" t="n">
        <v>363.5907287597656</v>
      </c>
      <c r="I622" t="n">
        <v>268.5955200195312</v>
      </c>
      <c r="J622" t="n">
        <v>323.8445739746094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273.4422607421875</v>
      </c>
      <c r="F623" t="n">
        <v>439.6514892578125</v>
      </c>
      <c r="G623" t="n">
        <v>157.0411682128906</v>
      </c>
      <c r="H623" t="n">
        <v>359.4915161132812</v>
      </c>
      <c r="I623" t="n">
        <v>274.541259765625</v>
      </c>
      <c r="J623" t="n">
        <v>320.8030395507812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156.6659851074219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274.4678955078125</v>
      </c>
      <c r="F625" t="n">
        <v>437.6293029785156</v>
      </c>
      <c r="G625" t="n">
        <v>159.1608123779297</v>
      </c>
      <c r="H625" t="n">
        <v>367.6422729492188</v>
      </c>
      <c r="I625" t="n">
        <v>290.5317687988281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281.7810974121094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444.223388671875</v>
      </c>
      <c r="G627" t="n">
        <v>159.0763854980469</v>
      </c>
      <c r="H627" t="n">
        <v>360.1111450195312</v>
      </c>
      <c r="I627" t="n">
        <v>298.8198547363281</v>
      </c>
      <c r="J627" t="n">
        <v>319.3525695800781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270.9450378417969</v>
      </c>
      <c r="F628" t="n">
        <v>429.0569458007812</v>
      </c>
      <c r="G628" t="n">
        <v>155.2122650146484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431.8704223632812</v>
      </c>
      <c r="G629" t="n">
        <v>157.7445831298828</v>
      </c>
      <c r="H629" t="n">
        <v>356.0596008300781</v>
      </c>
      <c r="I629" t="n">
        <v>289.0003051757812</v>
      </c>
      <c r="J629" t="n">
        <v>316.8725891113281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428.1777038574219</v>
      </c>
      <c r="G630" t="n">
        <v>155.5217742919922</v>
      </c>
      <c r="H630" t="n">
        <v>364.5917053222656</v>
      </c>
      <c r="I630" t="n">
        <v>283.0095520019531</v>
      </c>
      <c r="J630" t="n">
        <v>312.8017272949219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434.1563720703125</v>
      </c>
      <c r="G631" t="n">
        <v>158.3073120117188</v>
      </c>
      <c r="H631" t="n">
        <v>374.2677612304688</v>
      </c>
      <c r="I631" t="n">
        <v>287.8742065429688</v>
      </c>
      <c r="J631" t="n">
        <v>315.5156555175781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290.8779907226562</v>
      </c>
      <c r="F632" t="n">
        <v>434.3322143554688</v>
      </c>
      <c r="G632" t="n">
        <v>165.8667449951172</v>
      </c>
      <c r="H632" t="n">
        <v>373.8387451171875</v>
      </c>
      <c r="I632" t="n">
        <v>302.5133972167969</v>
      </c>
      <c r="J632" t="n">
        <v>317.6680603027344</v>
      </c>
      <c r="K632" t="n">
        <v>1481.435302734375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448.2677917480469</v>
      </c>
      <c r="G633" t="n">
        <v>165.5853881835938</v>
      </c>
      <c r="H633" t="n">
        <v>377.7949523925781</v>
      </c>
      <c r="I633" t="n">
        <v>298.7297973632812</v>
      </c>
      <c r="J633" t="n">
        <v>322.11328125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1508.931640625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456.6203002929688</v>
      </c>
      <c r="G635" t="n">
        <v>171.5879058837891</v>
      </c>
      <c r="H635" t="n">
        <v>387.9476623535156</v>
      </c>
      <c r="I635" t="n">
        <v>299.0000305175781</v>
      </c>
      <c r="J635" t="n">
        <v>327.3539428710938</v>
      </c>
      <c r="K635" t="n">
        <v>1502.032836914062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396.5751342773438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311.3460998535156</v>
      </c>
      <c r="F637" t="n">
        <v>475.1278076171875</v>
      </c>
      <c r="G637" t="n">
        <v>168.56787109375</v>
      </c>
      <c r="H637" t="n">
        <v>403.6772155761719</v>
      </c>
      <c r="I637" t="n">
        <v>307.8735961914062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309.5623168945312</v>
      </c>
      <c r="F638" t="n">
        <v>461.1482543945312</v>
      </c>
      <c r="G638" t="n">
        <v>166.2794036865234</v>
      </c>
      <c r="H638" t="n">
        <v>400.102294921875</v>
      </c>
      <c r="I638" t="n">
        <v>297.3784790039062</v>
      </c>
      <c r="J638" t="n">
        <v>335.2616882324219</v>
      </c>
      <c r="K638" t="n">
        <v>1488.309326171875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445.586181640625</v>
      </c>
      <c r="G639" t="n">
        <v>159.9955291748047</v>
      </c>
      <c r="H639" t="n">
        <v>393.9534912109375</v>
      </c>
      <c r="I639" t="n">
        <v>279.4961242675781</v>
      </c>
      <c r="J639" t="n">
        <v>320.8030395507812</v>
      </c>
      <c r="K639" t="n">
        <v>1436.69140625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439.2557678222656</v>
      </c>
      <c r="G640" t="n">
        <v>156.6378631591797</v>
      </c>
      <c r="H640" t="n">
        <v>395.6217956542969</v>
      </c>
      <c r="I640" t="n">
        <v>275.7574768066406</v>
      </c>
      <c r="J640" t="n">
        <v>318.8846740722656</v>
      </c>
      <c r="K640" t="n">
        <v>1445.352294921875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306.4854431152344</v>
      </c>
      <c r="F641" t="n">
        <v>467.3027954101562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460.22509765625</v>
      </c>
      <c r="G642" t="n">
        <v>159.6578674316406</v>
      </c>
      <c r="H642" t="n">
        <v>391.7304382324219</v>
      </c>
      <c r="I642" t="n">
        <v>290.7119445800781</v>
      </c>
      <c r="J642" t="n">
        <v>320.6627197265625</v>
      </c>
      <c r="K642" t="n">
        <v>1438.478149414062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158.5886993408203</v>
      </c>
      <c r="H643" t="n">
        <v>394.5648803710938</v>
      </c>
      <c r="I643" t="n">
        <v>299.5856018066406</v>
      </c>
      <c r="J643" t="n">
        <v>323.7977600097656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158.6543426513672</v>
      </c>
      <c r="H644" t="n">
        <v>385.1487121582031</v>
      </c>
      <c r="I644" t="n">
        <v>307.4682312011719</v>
      </c>
      <c r="J644" t="n">
        <v>319.2589721679688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458.7304382324219</v>
      </c>
      <c r="G645" t="n">
        <v>153.9273376464844</v>
      </c>
      <c r="H645" t="n">
        <v>380.6808776855469</v>
      </c>
      <c r="I645" t="n">
        <v>302.603515625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443.7398986816406</v>
      </c>
      <c r="G646" t="n">
        <v>153.5709533691406</v>
      </c>
      <c r="H646" t="n">
        <v>380.8249816894531</v>
      </c>
      <c r="I646" t="n">
        <v>295.6217041015625</v>
      </c>
      <c r="J646" t="n">
        <v>312.099853515625</v>
      </c>
      <c r="K646" t="n">
        <v>1451.109619140625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382.4584045410156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463.5425109863281</v>
      </c>
      <c r="G648" t="n">
        <v>159.5172119140625</v>
      </c>
      <c r="H648" t="n">
        <v>387.3106079101562</v>
      </c>
      <c r="I648" t="n">
        <v>302.06298828125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161.5336608886719</v>
      </c>
      <c r="H649" t="n">
        <v>390.3371887207031</v>
      </c>
      <c r="I649" t="n">
        <v>297.3784790039062</v>
      </c>
      <c r="J649" t="n">
        <v>321.3000793457031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469.6253356933594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162.3777923583984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477.8394470214844</v>
      </c>
      <c r="G653" t="n">
        <v>162.6872863769531</v>
      </c>
      <c r="H653" t="n">
        <v>398.6003723144531</v>
      </c>
      <c r="I653" t="n">
        <v>297.6456604003906</v>
      </c>
      <c r="J653" t="n">
        <v>319.1769714355469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162.4903259277344</v>
      </c>
      <c r="H654" t="n">
        <v>393.6040344238281</v>
      </c>
      <c r="I654" t="n">
        <v>298.5535278320312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320.4446105957031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315.5912780761719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328.0841064453125</v>
      </c>
      <c r="F656" t="n">
        <v>468.4709167480469</v>
      </c>
      <c r="G656" t="n">
        <v>165.8573760986328</v>
      </c>
      <c r="H656" t="n">
        <v>393.84423828125</v>
      </c>
      <c r="I656" t="n">
        <v>299.2344665527344</v>
      </c>
      <c r="J656" t="n">
        <v>314.5060424804688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329.1886291503906</v>
      </c>
      <c r="F657" t="n">
        <v>466.1622009277344</v>
      </c>
      <c r="G657" t="n">
        <v>165.9793090820312</v>
      </c>
      <c r="H657" t="n">
        <v>399.8974914550781</v>
      </c>
      <c r="I657" t="n">
        <v>300.2784729003906</v>
      </c>
      <c r="J657" t="n">
        <v>318.3748474121094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462.5213012695312</v>
      </c>
      <c r="G658" t="n">
        <v>167.6299896240234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461.4113159179688</v>
      </c>
      <c r="G659" t="n">
        <v>165.1914672851562</v>
      </c>
      <c r="H659" t="n">
        <v>390.4813537597656</v>
      </c>
      <c r="I659" t="n">
        <v>292.5161743164062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447.2474975585938</v>
      </c>
      <c r="G660" t="n">
        <v>166.0355834960938</v>
      </c>
      <c r="H660" t="n">
        <v>389.2322692871094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441.3421936035156</v>
      </c>
      <c r="G661" t="n">
        <v>170.0778961181641</v>
      </c>
      <c r="H661" t="n">
        <v>387.4547424316406</v>
      </c>
      <c r="I661" t="n">
        <v>282.711181640625</v>
      </c>
      <c r="J661" t="n">
        <v>312.5716857910156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324.1263122558594</v>
      </c>
      <c r="F662" t="n">
        <v>433.8384704589844</v>
      </c>
      <c r="G662" t="n">
        <v>165.6697845458984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164.4505310058594</v>
      </c>
      <c r="H663" t="n">
        <v>374.57958984375</v>
      </c>
      <c r="I663" t="n">
        <v>271.3627624511719</v>
      </c>
      <c r="J663" t="n">
        <v>310.0238647460938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268.3667907714844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429.753662109375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162.4996948242188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315.0601196289062</v>
      </c>
      <c r="F667" t="n">
        <v>435.3480834960938</v>
      </c>
      <c r="G667" t="n">
        <v>162.4340515136719</v>
      </c>
      <c r="H667" t="n">
        <v>385.6771545410156</v>
      </c>
      <c r="I667" t="n">
        <v>264.5991516113281</v>
      </c>
      <c r="J667" t="n">
        <v>318.2333374023438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438.0121765136719</v>
      </c>
      <c r="G668" t="n">
        <v>161.1491394042969</v>
      </c>
      <c r="H668" t="n">
        <v>394.9972534179688</v>
      </c>
      <c r="I668" t="n">
        <v>265.5523986816406</v>
      </c>
      <c r="J668" t="n">
        <v>319.1769714355469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311.4704895019531</v>
      </c>
      <c r="F669" t="n">
        <v>433.7940673828125</v>
      </c>
      <c r="G669" t="n">
        <v>159.9204864501953</v>
      </c>
      <c r="H669" t="n">
        <v>399.9935607910156</v>
      </c>
      <c r="I669" t="n">
        <v>267.5042724609375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309.353515625</v>
      </c>
      <c r="F670" t="n">
        <v>432.5508728027344</v>
      </c>
      <c r="G670" t="n">
        <v>157.9884338378906</v>
      </c>
      <c r="H670" t="n">
        <v>397.9277648925781</v>
      </c>
      <c r="I670" t="n">
        <v>263.6459045410156</v>
      </c>
      <c r="J670" t="n">
        <v>315.4496459960938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407.3439331054688</v>
      </c>
      <c r="I671" t="n">
        <v>258.9703674316406</v>
      </c>
      <c r="J671" t="n">
        <v>316.015869140625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304.8434753417969</v>
      </c>
      <c r="F672" t="n">
        <v>435.9697265625</v>
      </c>
      <c r="G672" t="n">
        <v>156.6753692626953</v>
      </c>
      <c r="H672" t="n">
        <v>407.3439331054688</v>
      </c>
      <c r="I672" t="n">
        <v>259.8782043457031</v>
      </c>
      <c r="J672" t="n">
        <v>321.6303100585938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311.1943969726562</v>
      </c>
      <c r="F673" t="n">
        <v>444.5390319824219</v>
      </c>
      <c r="G673" t="n">
        <v>159.1889190673828</v>
      </c>
      <c r="H673" t="n">
        <v>411.5715942382812</v>
      </c>
      <c r="I673" t="n">
        <v>268.2306213378906</v>
      </c>
      <c r="J673" t="n">
        <v>321.9134521484375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312.1607971191406</v>
      </c>
      <c r="F674" t="n">
        <v>447.82470703125</v>
      </c>
      <c r="G674" t="n">
        <v>159.3390045166016</v>
      </c>
      <c r="H674" t="n">
        <v>411.3313903808594</v>
      </c>
      <c r="I674" t="n">
        <v>271.8621215820312</v>
      </c>
      <c r="J674" t="n">
        <v>330.3116149902344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448.7127075195312</v>
      </c>
      <c r="G675" t="n">
        <v>159.2733612060547</v>
      </c>
      <c r="H675" t="n">
        <v>419.0179748535156</v>
      </c>
      <c r="I675" t="n">
        <v>271.1811828613281</v>
      </c>
      <c r="J675" t="n">
        <v>343.2390441894531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160.7176971435547</v>
      </c>
      <c r="H676" t="n">
        <v>417.5767822265625</v>
      </c>
      <c r="I676" t="n">
        <v>268.0036315917969</v>
      </c>
      <c r="J676" t="n">
        <v>344.8432006835938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338.0706481933594</v>
      </c>
      <c r="F677" t="n">
        <v>458.3031616210938</v>
      </c>
      <c r="G677" t="n">
        <v>168.8305053710938</v>
      </c>
      <c r="H677" t="n">
        <v>419.7866516113281</v>
      </c>
      <c r="I677" t="n">
        <v>269.8193664550781</v>
      </c>
      <c r="J677" t="n">
        <v>334.2747802734375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451.5543518066406</v>
      </c>
      <c r="G679" t="n">
        <v>167.9394989013672</v>
      </c>
      <c r="H679" t="n">
        <v>422.8612976074219</v>
      </c>
      <c r="I679" t="n">
        <v>265.0530700683594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446.0930480957031</v>
      </c>
      <c r="G680" t="n">
        <v>160.6895751953125</v>
      </c>
      <c r="H680" t="n">
        <v>418.2973937988281</v>
      </c>
      <c r="I680" t="n">
        <v>265.1438598632812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441.5198364257812</v>
      </c>
      <c r="G681" t="n">
        <v>158.1760101318359</v>
      </c>
      <c r="H681" t="n">
        <v>413.5893249511719</v>
      </c>
      <c r="I681" t="n">
        <v>268.0490417480469</v>
      </c>
      <c r="J681" t="n">
        <v>319.7431335449219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426.6455993652344</v>
      </c>
      <c r="G682" t="n">
        <v>152.633056640625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436.7689208984375</v>
      </c>
      <c r="G683" t="n">
        <v>154.0398864746094</v>
      </c>
      <c r="H683" t="n">
        <v>404.46142578125</v>
      </c>
      <c r="I683" t="n">
        <v>266.4148559570312</v>
      </c>
      <c r="J683" t="n">
        <v>308.702880859375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154.5088348388672</v>
      </c>
      <c r="H684" t="n">
        <v>402.0593566894531</v>
      </c>
      <c r="I684" t="n">
        <v>261.9209289550781</v>
      </c>
      <c r="J684" t="n">
        <v>311.1562805175781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308.7553100585938</v>
      </c>
      <c r="F685" t="n">
        <v>433.4388732910156</v>
      </c>
      <c r="G685" t="n">
        <v>154.1805877685547</v>
      </c>
      <c r="H685" t="n">
        <v>406.1428527832031</v>
      </c>
      <c r="I685" t="n">
        <v>262.1478881835938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153.017578125</v>
      </c>
      <c r="H686" t="n">
        <v>405.95068359375</v>
      </c>
      <c r="I686" t="n">
        <v>265.5977783203125</v>
      </c>
      <c r="J686" t="n">
        <v>311.4393615722656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313.6335144042969</v>
      </c>
      <c r="F687" t="n">
        <v>442.49658203125</v>
      </c>
      <c r="G687" t="n">
        <v>155.1934967041016</v>
      </c>
      <c r="H687" t="n">
        <v>407.8723449707031</v>
      </c>
      <c r="I687" t="n">
        <v>260.1051635742188</v>
      </c>
      <c r="J687" t="n">
        <v>312.0527038574219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439.0777587890625</v>
      </c>
      <c r="G688" t="n">
        <v>157.5007171630859</v>
      </c>
      <c r="H688" t="n">
        <v>409.89013671875</v>
      </c>
      <c r="I688" t="n">
        <v>257.5631408691406</v>
      </c>
      <c r="J688" t="n">
        <v>311.2506103515625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157.9321594238281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315.4283142089844</v>
      </c>
      <c r="F690" t="n">
        <v>435.0373229980469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437.0797424316406</v>
      </c>
      <c r="G691" t="n">
        <v>155.0809478759766</v>
      </c>
      <c r="H691" t="n">
        <v>408.3047485351562</v>
      </c>
      <c r="I691" t="n">
        <v>257.199951171875</v>
      </c>
      <c r="J691" t="n">
        <v>313.3265686035156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251.1172485351562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415.900634765625</v>
      </c>
      <c r="G693" t="n">
        <v>145.6644897460938</v>
      </c>
      <c r="H693" t="n">
        <v>399.465087890625</v>
      </c>
      <c r="I693" t="n">
        <v>245.8515930175781</v>
      </c>
      <c r="J693" t="n">
        <v>304.5509338378906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421.0067443847656</v>
      </c>
      <c r="G694" t="n">
        <v>143.4416809082031</v>
      </c>
      <c r="H694" t="n">
        <v>392.3069152832031</v>
      </c>
      <c r="I694" t="n">
        <v>245.8969879150391</v>
      </c>
      <c r="J694" t="n">
        <v>299.0308227539062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143.7511749267578</v>
      </c>
      <c r="H695" t="n">
        <v>395.7658996582031</v>
      </c>
      <c r="I695" t="n">
        <v>244.3082122802734</v>
      </c>
      <c r="J695" t="n">
        <v>301.1539306640625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281.9249572753906</v>
      </c>
      <c r="F696" t="n">
        <v>409.4625854492188</v>
      </c>
      <c r="G696" t="n">
        <v>137.2234344482422</v>
      </c>
      <c r="H696" t="n">
        <v>383.2750854492188</v>
      </c>
      <c r="I696" t="n">
        <v>239.7234344482422</v>
      </c>
      <c r="J696" t="n">
        <v>297.9928283691406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392.190673828125</v>
      </c>
      <c r="G697" t="n">
        <v>137.8893432617188</v>
      </c>
      <c r="H697" t="n">
        <v>388.0792541503906</v>
      </c>
      <c r="I697" t="n">
        <v>239.0879516601562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286.6651916503906</v>
      </c>
      <c r="F698" t="n">
        <v>395.6539306640625</v>
      </c>
      <c r="G698" t="n">
        <v>135.16943359375</v>
      </c>
      <c r="H698" t="n">
        <v>396.006103515625</v>
      </c>
      <c r="I698" t="n">
        <v>240.5859222412109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398.8507690429688</v>
      </c>
      <c r="G699" t="n">
        <v>134.4941558837891</v>
      </c>
      <c r="H699" t="n">
        <v>392.4990844726562</v>
      </c>
      <c r="I699" t="n">
        <v>237.5445709228516</v>
      </c>
      <c r="J699" t="n">
        <v>300.4934387207031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286.0208435058594</v>
      </c>
      <c r="F700" t="n">
        <v>401.426025390625</v>
      </c>
      <c r="G700" t="n">
        <v>133.7626037597656</v>
      </c>
      <c r="H700" t="n">
        <v>394.5775756835938</v>
      </c>
      <c r="I700" t="n">
        <v>241.6299743652344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403.2908630371094</v>
      </c>
      <c r="G701" t="n">
        <v>135.9854278564453</v>
      </c>
      <c r="H701" t="n">
        <v>397.6711730957031</v>
      </c>
      <c r="I701" t="n">
        <v>246.7140655517578</v>
      </c>
      <c r="J701" t="n">
        <v>303.8904418945312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279.3018188476562</v>
      </c>
      <c r="F702" t="n">
        <v>393.6558837890625</v>
      </c>
      <c r="G702" t="n">
        <v>130.3017578125</v>
      </c>
      <c r="H702" t="n">
        <v>387.6170654296875</v>
      </c>
      <c r="I702" t="n">
        <v>240.8582611083984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283.4436645507812</v>
      </c>
      <c r="F703" t="n">
        <v>400.4232482910156</v>
      </c>
      <c r="G703" t="n">
        <v>132.0556335449219</v>
      </c>
      <c r="H703" t="n">
        <v>389.6955261230469</v>
      </c>
      <c r="I703" t="n">
        <v>242.7648010253906</v>
      </c>
      <c r="J703" t="n">
        <v>298.7477722167969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401.2518615722656</v>
      </c>
      <c r="G704" t="n">
        <v>135.6290130615234</v>
      </c>
      <c r="H704" t="n">
        <v>395.3026428222656</v>
      </c>
      <c r="I704" t="n">
        <v>244.2628173828125</v>
      </c>
      <c r="J704" t="n">
        <v>300.5406188964844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400.8376159667969</v>
      </c>
      <c r="G705" t="n">
        <v>135.1975708007812</v>
      </c>
      <c r="H705" t="n">
        <v>390.3722229003906</v>
      </c>
      <c r="I705" t="n">
        <v>240.7675018310547</v>
      </c>
      <c r="J705" t="n">
        <v>295.3036193847656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238.3616333007812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127.5443572998047</v>
      </c>
      <c r="H709" t="n">
        <v>368.6687622070312</v>
      </c>
      <c r="I709" t="n">
        <v>229.2829284667969</v>
      </c>
      <c r="J709" t="n">
        <v>300.06884765625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274.4695739746094</v>
      </c>
      <c r="F710" t="n">
        <v>377.2670288085938</v>
      </c>
      <c r="G710" t="n">
        <v>126.3907318115234</v>
      </c>
      <c r="H710" t="n">
        <v>360.1130676269531</v>
      </c>
      <c r="I710" t="n">
        <v>227.6941680908203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380.5816650390625</v>
      </c>
      <c r="G711" t="n">
        <v>125.8092422485352</v>
      </c>
      <c r="H711" t="n">
        <v>354.5060119628906</v>
      </c>
      <c r="I711" t="n">
        <v>227.5579833984375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379.5688171386719</v>
      </c>
      <c r="G712" t="n">
        <v>124.8526000976562</v>
      </c>
      <c r="H712" t="n">
        <v>354.5060119628906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373.8143005371094</v>
      </c>
      <c r="G713" t="n">
        <v>122.5922698974609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263.1023864746094</v>
      </c>
      <c r="F714" t="n">
        <v>381.2261352539062</v>
      </c>
      <c r="G714" t="n">
        <v>124.3742752075195</v>
      </c>
      <c r="H714" t="n">
        <v>353.2975463867188</v>
      </c>
      <c r="I714" t="n">
        <v>228.4416046142578</v>
      </c>
      <c r="J714" t="n">
        <v>322.51416015625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384.3566284179688</v>
      </c>
      <c r="G715" t="n">
        <v>127.9288787841797</v>
      </c>
      <c r="H715" t="n">
        <v>356.1494140625</v>
      </c>
      <c r="I715" t="n">
        <v>239.8822784423828</v>
      </c>
      <c r="J715" t="n">
        <v>328.065673828125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378.8783264160156</v>
      </c>
      <c r="G716" t="n">
        <v>128.4541168212891</v>
      </c>
      <c r="H716" t="n">
        <v>349.6239013671875</v>
      </c>
      <c r="I716" t="n">
        <v>236.4872894287109</v>
      </c>
      <c r="J716" t="n">
        <v>324.2848510742188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270.0976257324219</v>
      </c>
      <c r="F717" t="n">
        <v>384.0803833007812</v>
      </c>
      <c r="G717" t="n">
        <v>130.3674163818359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267.7965698242188</v>
      </c>
      <c r="F718" t="n">
        <v>382.2849731445312</v>
      </c>
      <c r="G718" t="n">
        <v>129.1950531005859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388.2697448730469</v>
      </c>
      <c r="G720" t="n">
        <v>129.1012420654297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130.8457336425781</v>
      </c>
      <c r="H721" t="n">
        <v>355.2309875488281</v>
      </c>
      <c r="I721" t="n">
        <v>244.0213928222656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383.6199951171875</v>
      </c>
      <c r="G722" t="n">
        <v>131.1740112304688</v>
      </c>
      <c r="H722" t="n">
        <v>360.3547668457031</v>
      </c>
      <c r="I722" t="n">
        <v>242.4866790771484</v>
      </c>
      <c r="J722" t="n">
        <v>311.1239624023438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314.2825622558594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276.448486328125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279.3018188476562</v>
      </c>
      <c r="F725" t="n">
        <v>381.1801147460938</v>
      </c>
      <c r="G725" t="n">
        <v>133.4906005859375</v>
      </c>
      <c r="H725" t="n">
        <v>357.5511779785156</v>
      </c>
      <c r="I725" t="n">
        <v>240.8124237060547</v>
      </c>
      <c r="J725" t="n">
        <v>315.00048828125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279.3477783203125</v>
      </c>
      <c r="F726" t="n">
        <v>381.2261352539062</v>
      </c>
      <c r="G726" t="n">
        <v>134.6254577636719</v>
      </c>
      <c r="H726" t="n">
        <v>356.8744812011719</v>
      </c>
      <c r="I726" t="n">
        <v>238.9521484375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383.8962707519531</v>
      </c>
      <c r="G727" t="n">
        <v>134.2972106933594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132.6933898925781</v>
      </c>
      <c r="H728" t="n">
        <v>343.7750854492188</v>
      </c>
      <c r="I728" t="n">
        <v>236.30126953125</v>
      </c>
      <c r="J728" t="n">
        <v>315.0961608886719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135.2819976806641</v>
      </c>
      <c r="H729" t="n">
        <v>345.2734985351562</v>
      </c>
      <c r="I729" t="n">
        <v>236.4872894287109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274.2394714355469</v>
      </c>
      <c r="F730" t="n">
        <v>377.9115600585938</v>
      </c>
      <c r="G730" t="n">
        <v>134.2690734863281</v>
      </c>
      <c r="H730" t="n">
        <v>341.1648559570312</v>
      </c>
      <c r="I730" t="n">
        <v>234.2084655761719</v>
      </c>
      <c r="J730" t="n">
        <v>320.6476745605469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131.6054534912109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360.878173828125</v>
      </c>
      <c r="G733" t="n">
        <v>130.9489135742188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351.7168884277344</v>
      </c>
      <c r="G734" t="n">
        <v>128.5666656494141</v>
      </c>
      <c r="H734" t="n">
        <v>322.1682739257812</v>
      </c>
      <c r="I734" t="n">
        <v>220.5354461669922</v>
      </c>
      <c r="J734" t="n">
        <v>302.2702331542969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266.0937194824219</v>
      </c>
      <c r="F735" t="n">
        <v>352.5916442871094</v>
      </c>
      <c r="G735" t="n">
        <v>129.2231750488281</v>
      </c>
      <c r="H735" t="n">
        <v>322.5549926757812</v>
      </c>
      <c r="I735" t="n">
        <v>224.0234832763672</v>
      </c>
      <c r="J735" t="n">
        <v>301.7916564941406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268.7629699707031</v>
      </c>
      <c r="F736" t="n">
        <v>354.0187072753906</v>
      </c>
      <c r="G736" t="n">
        <v>129.6827545166016</v>
      </c>
      <c r="H736" t="n">
        <v>324.1500854492188</v>
      </c>
      <c r="I736" t="n">
        <v>222.2561950683594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272.0764770507812</v>
      </c>
      <c r="F737" t="n">
        <v>355.9522094726562</v>
      </c>
      <c r="G737" t="n">
        <v>129.2888488769531</v>
      </c>
      <c r="H737" t="n">
        <v>323.5216979980469</v>
      </c>
      <c r="I737" t="n">
        <v>223.4653625488281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270.1895751953125</v>
      </c>
      <c r="F738" t="n">
        <v>350.3358154296875</v>
      </c>
      <c r="G738" t="n">
        <v>127.788215637207</v>
      </c>
      <c r="H738" t="n">
        <v>323.8600769042969</v>
      </c>
      <c r="I738" t="n">
        <v>220.3494262695312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269.1771850585938</v>
      </c>
      <c r="F740" t="n">
        <v>353.6964721679688</v>
      </c>
      <c r="G740" t="n">
        <v>127.9382781982422</v>
      </c>
      <c r="H740" t="n">
        <v>322.2649841308594</v>
      </c>
      <c r="I740" t="n">
        <v>222.5352325439453</v>
      </c>
      <c r="J740" t="n">
        <v>295.4744262695312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271.8003234863281</v>
      </c>
      <c r="F741" t="n">
        <v>355.76806640625</v>
      </c>
      <c r="G741" t="n">
        <v>128.5291290283203</v>
      </c>
      <c r="H741" t="n">
        <v>322.5549926757812</v>
      </c>
      <c r="I741" t="n">
        <v>220.3959350585938</v>
      </c>
      <c r="J741" t="n">
        <v>297.1015930175781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129.3919982910156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362.4433288574219</v>
      </c>
      <c r="G743" t="n">
        <v>129.5608215332031</v>
      </c>
      <c r="H743" t="n">
        <v>328.5487976074219</v>
      </c>
      <c r="I743" t="n">
        <v>240.8031463623047</v>
      </c>
      <c r="J743" t="n">
        <v>302.5094909667969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124.6275024414062</v>
      </c>
      <c r="H744" t="n">
        <v>316.6094665527344</v>
      </c>
      <c r="I744" t="n">
        <v>236.5896148681641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245.0817260742188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263.976806640625</v>
      </c>
      <c r="F746" t="n">
        <v>350.1977233886719</v>
      </c>
      <c r="G746" t="n">
        <v>126.2406845092773</v>
      </c>
      <c r="H746" t="n">
        <v>314.5792846679688</v>
      </c>
      <c r="I746" t="n">
        <v>252.3740234375</v>
      </c>
      <c r="J746" t="n">
        <v>293.5122375488281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257.7179260253906</v>
      </c>
      <c r="F747" t="n">
        <v>342.6938171386719</v>
      </c>
      <c r="G747" t="n">
        <v>123.9897232055664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255.5549163818359</v>
      </c>
      <c r="F748" t="n">
        <v>339.2871398925781</v>
      </c>
      <c r="G748" t="n">
        <v>122.1889724731445</v>
      </c>
      <c r="H748" t="n">
        <v>297.9996032714844</v>
      </c>
      <c r="I748" t="n">
        <v>244.6445770263672</v>
      </c>
      <c r="J748" t="n">
        <v>286.8600463867188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334.1310729980469</v>
      </c>
      <c r="G749" t="n">
        <v>114.413818359375</v>
      </c>
      <c r="H749" t="n">
        <v>288.2838134765625</v>
      </c>
      <c r="I749" t="n">
        <v>237.8638763427734</v>
      </c>
      <c r="J749" t="n">
        <v>275.2784118652344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248.6977996826172</v>
      </c>
      <c r="F750" t="n">
        <v>339.9776611328125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245.75244140625</v>
      </c>
      <c r="F751" t="n">
        <v>344.903564453125</v>
      </c>
      <c r="G751" t="n">
        <v>119.065788269043</v>
      </c>
      <c r="H751" t="n">
        <v>310.6640014648438</v>
      </c>
      <c r="I751" t="n">
        <v>240.1427307128906</v>
      </c>
      <c r="J751" t="n">
        <v>285.85498046875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245.6603851318359</v>
      </c>
      <c r="F752" t="n">
        <v>348.816650390625</v>
      </c>
      <c r="G752" t="n">
        <v>119.2064666748047</v>
      </c>
      <c r="H752" t="n">
        <v>314.6759948730469</v>
      </c>
      <c r="I752" t="n">
        <v>244.7933959960938</v>
      </c>
      <c r="J752" t="n">
        <v>284.8978576660156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251.8272247314453</v>
      </c>
      <c r="F753" t="n">
        <v>356.9190063476562</v>
      </c>
      <c r="G753" t="n">
        <v>120.1162338256836</v>
      </c>
      <c r="H753" t="n">
        <v>315.3043823242188</v>
      </c>
      <c r="I753" t="n">
        <v>247.9465789794922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122.3953170776367</v>
      </c>
      <c r="H754" t="n">
        <v>324.8751220703125</v>
      </c>
      <c r="I754" t="n">
        <v>250.5416564941406</v>
      </c>
      <c r="J754" t="n">
        <v>293.12939453125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122.9392852783203</v>
      </c>
      <c r="H755" t="n">
        <v>313.5158996582031</v>
      </c>
      <c r="I755" t="n">
        <v>247.2303771972656</v>
      </c>
      <c r="J755" t="n">
        <v>289.3965148925781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255.5089416503906</v>
      </c>
      <c r="F756" t="n">
        <v>349.1389465332031</v>
      </c>
      <c r="G756" t="n">
        <v>122.4140701293945</v>
      </c>
      <c r="H756" t="n">
        <v>311.6790771484375</v>
      </c>
      <c r="I756" t="n">
        <v>245.6026306152344</v>
      </c>
      <c r="J756" t="n">
        <v>284.8021240234375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249.6642303466797</v>
      </c>
      <c r="F757" t="n">
        <v>355.2156372070312</v>
      </c>
      <c r="G757" t="n">
        <v>121.7669143676758</v>
      </c>
      <c r="H757" t="n">
        <v>312.8875427246094</v>
      </c>
      <c r="I757" t="n">
        <v>244.6725006103516</v>
      </c>
      <c r="J757" t="n">
        <v>281.7392272949219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242.8070983886719</v>
      </c>
      <c r="F758" t="n">
        <v>352.6836547851562</v>
      </c>
      <c r="G758" t="n">
        <v>120.2944259643555</v>
      </c>
      <c r="H758" t="n">
        <v>312.8875427246094</v>
      </c>
      <c r="I758" t="n">
        <v>238.5894012451172</v>
      </c>
      <c r="J758" t="n">
        <v>283.1750183105469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345.9623718261719</v>
      </c>
      <c r="G759" t="n">
        <v>116.4584350585938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349.3691101074219</v>
      </c>
      <c r="G761" t="n">
        <v>115.9613418579102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119.225227355957</v>
      </c>
      <c r="H762" t="n">
        <v>312.2591552734375</v>
      </c>
      <c r="I762" t="n">
        <v>238.7847137451172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120.510139465332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234.2295379638672</v>
      </c>
      <c r="F765" t="n">
        <v>349.43310546875</v>
      </c>
      <c r="G765" t="n">
        <v>113.4477844238281</v>
      </c>
      <c r="H765" t="n">
        <v>303.2470092773438</v>
      </c>
      <c r="I765" t="n">
        <v>231.6040802001953</v>
      </c>
      <c r="J765" t="n">
        <v>271.6412353515625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351.8156127929688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357.7017822265625</v>
      </c>
      <c r="G767" t="n">
        <v>118.5780792236328</v>
      </c>
      <c r="H767" t="n">
        <v>311.3822937011719</v>
      </c>
      <c r="I767" t="n">
        <v>243.3703002929688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354.6653137207031</v>
      </c>
      <c r="G768" t="n">
        <v>118.1935348510742</v>
      </c>
      <c r="H768" t="n">
        <v>304.7571105957031</v>
      </c>
      <c r="I768" t="n">
        <v>238.2545471191406</v>
      </c>
      <c r="J768" t="n">
        <v>269.1047668457031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353.4039611816406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239.4857330322266</v>
      </c>
      <c r="F771" t="n">
        <v>335.4183959960938</v>
      </c>
      <c r="G771" t="n">
        <v>112.9882202148438</v>
      </c>
      <c r="H771" t="n">
        <v>297.7422790527344</v>
      </c>
      <c r="I771" t="n">
        <v>226.6809539794922</v>
      </c>
      <c r="J771" t="n">
        <v>253.1753845214844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239.9081115722656</v>
      </c>
      <c r="F772" t="n">
        <v>336.6797180175781</v>
      </c>
      <c r="G772" t="n">
        <v>112.9413223266602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112.622444152832</v>
      </c>
      <c r="H773" t="n">
        <v>298.8139953613281</v>
      </c>
      <c r="I773" t="n">
        <v>222.8863525390625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330.9337158203125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236.8107299804688</v>
      </c>
      <c r="F775" t="n">
        <v>336.4461975097656</v>
      </c>
      <c r="G775" t="n">
        <v>111.0936660766602</v>
      </c>
      <c r="H775" t="n">
        <v>294.5758361816406</v>
      </c>
      <c r="I775" t="n">
        <v>221.653076171875</v>
      </c>
      <c r="J775" t="n">
        <v>254.8700256347656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237.2330780029297</v>
      </c>
      <c r="F776" t="n">
        <v>337.3804626464844</v>
      </c>
      <c r="G776" t="n">
        <v>111.6095199584961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239.9081115722656</v>
      </c>
      <c r="F777" t="n">
        <v>338.5016479492188</v>
      </c>
      <c r="G777" t="n">
        <v>112.4254913330078</v>
      </c>
      <c r="H777" t="n">
        <v>306.7056884765625</v>
      </c>
      <c r="I777" t="n">
        <v>226.0643310546875</v>
      </c>
      <c r="J777" t="n">
        <v>254.7247314453125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242.7239685058594</v>
      </c>
      <c r="F778" t="n">
        <v>343.7805480957031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345.6491394042969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112.7537536621094</v>
      </c>
      <c r="H780" t="n">
        <v>311.8694458007812</v>
      </c>
      <c r="I780" t="n">
        <v>222.3171539306641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337.4271850585938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307.5825500488281</v>
      </c>
      <c r="I782" t="n">
        <v>219.13916015625</v>
      </c>
      <c r="J782" t="n">
        <v>248.1399688720703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222.7316131591797</v>
      </c>
      <c r="F783" t="n">
        <v>345.0885620117188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336.6797180175781</v>
      </c>
      <c r="G784" t="n">
        <v>107.4452667236328</v>
      </c>
      <c r="H784" t="n">
        <v>306.3159484863281</v>
      </c>
      <c r="I784" t="n">
        <v>213.5705718994141</v>
      </c>
      <c r="J784" t="n">
        <v>244.5086517333984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110.7091369628906</v>
      </c>
      <c r="H785" t="n">
        <v>305.6827087402344</v>
      </c>
      <c r="I785" t="n">
        <v>215.1168670654297</v>
      </c>
      <c r="J785" t="n">
        <v>245.9611511230469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344.0608520507812</v>
      </c>
      <c r="G786" t="n">
        <v>114.6576766967773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248.7686157226562</v>
      </c>
      <c r="F787" t="n">
        <v>357.4682312011719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117.0868225097656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241.1564636230469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248.3368225097656</v>
      </c>
      <c r="F790" t="n">
        <v>354.1513977050781</v>
      </c>
      <c r="G790" t="n">
        <v>117.0680694580078</v>
      </c>
      <c r="H790" t="n">
        <v>321.80712890625</v>
      </c>
      <c r="I790" t="n">
        <v>215.0789184570312</v>
      </c>
      <c r="J790" t="n">
        <v>258.8402099609375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249.9700164794922</v>
      </c>
      <c r="F791" t="n">
        <v>355.6930541992188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213.8551635742188</v>
      </c>
      <c r="J792" t="n">
        <v>259.1791381835938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116.4021606445312</v>
      </c>
      <c r="H793" t="n">
        <v>323.1224365234375</v>
      </c>
      <c r="I793" t="n">
        <v>217.94384765625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116.4021606445312</v>
      </c>
      <c r="H794" t="n">
        <v>323.1224365234375</v>
      </c>
      <c r="I794" t="n">
        <v>217.94384765625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248.97509765625</v>
      </c>
      <c r="F795" t="n">
        <v>369.8478698730469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121.185432434082</v>
      </c>
      <c r="H796" t="n">
        <v>332.9627685546875</v>
      </c>
      <c r="I796" t="n">
        <v>223.4934844970703</v>
      </c>
      <c r="J796" t="n">
        <v>271.4772033691406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262.4910583496094</v>
      </c>
      <c r="F797" t="n">
        <v>378.7705383300781</v>
      </c>
      <c r="G797" t="n">
        <v>123.3425750732422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263.2231750488281</v>
      </c>
      <c r="F798" t="n">
        <v>379.3311462402344</v>
      </c>
      <c r="G798" t="n">
        <v>125.3684387207031</v>
      </c>
      <c r="H798" t="n">
        <v>357.5148010253906</v>
      </c>
      <c r="I798" t="n">
        <v>231.3104095458984</v>
      </c>
      <c r="J798" t="n">
        <v>282.6132507324219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357.5148010253906</v>
      </c>
      <c r="I799" t="n">
        <v>229.8115234375</v>
      </c>
      <c r="J799" t="n">
        <v>281.7901611328125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281.6448974609375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261.3740844726562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371.5296630859375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123.1550140380859</v>
      </c>
      <c r="H804" t="n">
        <v>342.7056274414062</v>
      </c>
      <c r="I804" t="n">
        <v>237.7707366943359</v>
      </c>
      <c r="J804" t="n">
        <v>277.6746826171875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370.9690551757812</v>
      </c>
      <c r="G805" t="n">
        <v>122.9205322265625</v>
      </c>
      <c r="H805" t="n">
        <v>349.6717834472656</v>
      </c>
      <c r="I805" t="n">
        <v>230.8171081542969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122.0576629638672</v>
      </c>
      <c r="H806" t="n">
        <v>341.3903198242188</v>
      </c>
      <c r="I806" t="n">
        <v>214.4053649902344</v>
      </c>
      <c r="J806" t="n">
        <v>284.598388671875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256.8969116210938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357.7017822265625</v>
      </c>
      <c r="G808" t="n">
        <v>122.8454971313477</v>
      </c>
      <c r="H808" t="n">
        <v>343.8747863769531</v>
      </c>
      <c r="I808" t="n">
        <v>215.0219879150391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123.4457550048828</v>
      </c>
      <c r="H809" t="n">
        <v>340.3673400878906</v>
      </c>
      <c r="I809" t="n">
        <v>210.5443572998047</v>
      </c>
      <c r="J809" t="n">
        <v>284.1142272949219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275.1997680664062</v>
      </c>
      <c r="F810" t="n">
        <v>366.3442077636719</v>
      </c>
      <c r="G810" t="n">
        <v>123.642707824707</v>
      </c>
      <c r="H810" t="n">
        <v>350.8409423828125</v>
      </c>
      <c r="I810" t="n">
        <v>218.54150390625</v>
      </c>
      <c r="J810" t="n">
        <v>294.4755554199219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276.3261108398438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350.0614929199219</v>
      </c>
      <c r="I812" t="n">
        <v>228.8344116210938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372.6508483886719</v>
      </c>
      <c r="G813" t="n">
        <v>125.9593276977539</v>
      </c>
      <c r="H813" t="n">
        <v>354.640625</v>
      </c>
      <c r="I813" t="n">
        <v>230.9878540039062</v>
      </c>
      <c r="J813" t="n">
        <v>299.220458984375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285.3836364746094</v>
      </c>
      <c r="F814" t="n">
        <v>374.1924438476562</v>
      </c>
      <c r="G814" t="n">
        <v>130.0672912597656</v>
      </c>
      <c r="H814" t="n">
        <v>355.1764526367188</v>
      </c>
      <c r="I814" t="n">
        <v>236.9548950195312</v>
      </c>
      <c r="J814" t="n">
        <v>309.872314453125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372.4172058105469</v>
      </c>
      <c r="G815" t="n">
        <v>129.7202758789062</v>
      </c>
      <c r="H815" t="n">
        <v>350.987060546875</v>
      </c>
      <c r="I815" t="n">
        <v>235.0575714111328</v>
      </c>
      <c r="J815" t="n">
        <v>302.6580810546875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282.0046997070312</v>
      </c>
      <c r="F816" t="n">
        <v>372.7442626953125</v>
      </c>
      <c r="G816" t="n">
        <v>129.1012420654297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283.4595336914062</v>
      </c>
      <c r="F817" t="n">
        <v>373.5851440429688</v>
      </c>
      <c r="G817" t="n">
        <v>129.7952880859375</v>
      </c>
      <c r="H817" t="n">
        <v>353.8612365722656</v>
      </c>
      <c r="I817" t="n">
        <v>236.5659484863281</v>
      </c>
      <c r="J817" t="n">
        <v>304.4495849609375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367.3252563476562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371.0624694824219</v>
      </c>
      <c r="G819" t="n">
        <v>128.0133056640625</v>
      </c>
      <c r="H819" t="n">
        <v>352.2048950195312</v>
      </c>
      <c r="I819" t="n">
        <v>237.7328033447266</v>
      </c>
      <c r="J819" t="n">
        <v>298.7846984863281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363.5412902832031</v>
      </c>
      <c r="G820" t="n">
        <v>127.3473892211914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291.0152893066406</v>
      </c>
      <c r="F821" t="n">
        <v>359.9908752441406</v>
      </c>
      <c r="G821" t="n">
        <v>129.2982330322266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134.1002502441406</v>
      </c>
      <c r="H822" t="n">
        <v>339.7340393066406</v>
      </c>
      <c r="I822" t="n">
        <v>230.2763824462891</v>
      </c>
      <c r="J822" t="n">
        <v>293.4587707519531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226.9181365966797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353.4039611816406</v>
      </c>
      <c r="G824" t="n">
        <v>135.1319274902344</v>
      </c>
      <c r="H824" t="n">
        <v>333.0114135742188</v>
      </c>
      <c r="I824" t="n">
        <v>224.8310852050781</v>
      </c>
      <c r="J824" t="n">
        <v>297.8647766113281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226.4153289794922</v>
      </c>
      <c r="J825" t="n">
        <v>301.2539978027344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360.1310119628906</v>
      </c>
      <c r="G826" t="n">
        <v>132.2338409423828</v>
      </c>
      <c r="H826" t="n">
        <v>331.2577209472656</v>
      </c>
      <c r="I826" t="n">
        <v>221.2451629638672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288.0117492675781</v>
      </c>
      <c r="F827" t="n">
        <v>357.2813415527344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290.0767211914062</v>
      </c>
      <c r="F828" t="n">
        <v>369.5208740234375</v>
      </c>
      <c r="G828" t="n">
        <v>133.5093688964844</v>
      </c>
      <c r="H828" t="n">
        <v>339.587890625</v>
      </c>
      <c r="I828" t="n">
        <v>231.4906463623047</v>
      </c>
      <c r="J828" t="n">
        <v>299.2689208984375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288.0586853027344</v>
      </c>
      <c r="F829" t="n">
        <v>369.19384765625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376.6216125488281</v>
      </c>
      <c r="G830" t="n">
        <v>134.559814453125</v>
      </c>
      <c r="H830" t="n">
        <v>329.8450012207031</v>
      </c>
      <c r="I830" t="n">
        <v>233.3784637451172</v>
      </c>
      <c r="J830" t="n">
        <v>286.58349609375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297.5386657714844</v>
      </c>
      <c r="F831" t="n">
        <v>378.0697937011719</v>
      </c>
      <c r="G831" t="n">
        <v>135.9947967529297</v>
      </c>
      <c r="H831" t="n">
        <v>333.1576232910156</v>
      </c>
      <c r="I831" t="n">
        <v>234.8963165283203</v>
      </c>
      <c r="J831" t="n">
        <v>290.1664123535156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297.7263793945312</v>
      </c>
      <c r="F833" t="n">
        <v>376.2479248046875</v>
      </c>
      <c r="G833" t="n">
        <v>135.7040557861328</v>
      </c>
      <c r="H833" t="n">
        <v>336.2753295898438</v>
      </c>
      <c r="I833" t="n">
        <v>233.9192047119141</v>
      </c>
      <c r="J833" t="n">
        <v>294.4270935058594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133.1060638427734</v>
      </c>
      <c r="H834" t="n">
        <v>333.7908935546875</v>
      </c>
      <c r="I834" t="n">
        <v>236.4615783691406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378.7238464355469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372.6508483886719</v>
      </c>
      <c r="G836" t="n">
        <v>134.3909912109375</v>
      </c>
      <c r="H836" t="n">
        <v>332.6217651367188</v>
      </c>
      <c r="I836" t="n">
        <v>229.2613067626953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135.1131591796875</v>
      </c>
      <c r="H837" t="n">
        <v>335.7394409179688</v>
      </c>
      <c r="I837" t="n">
        <v>231.6993408203125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303.1233825683594</v>
      </c>
      <c r="F838" t="n">
        <v>376.2479248046875</v>
      </c>
      <c r="G838" t="n">
        <v>134.6629638671875</v>
      </c>
      <c r="H838" t="n">
        <v>334.6677551269531</v>
      </c>
      <c r="I838" t="n">
        <v>233.3120574951172</v>
      </c>
      <c r="J838" t="n">
        <v>287.3097839355469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297.5386657714844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134.7755126953125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373.4450073242188</v>
      </c>
      <c r="G843" t="n">
        <v>134.4754028320312</v>
      </c>
      <c r="H843" t="n">
        <v>323.9992980957031</v>
      </c>
      <c r="I843" t="n">
        <v>226.0738372802734</v>
      </c>
      <c r="J843" t="n">
        <v>283.7752990722656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290.7337036132812</v>
      </c>
      <c r="F844" t="n">
        <v>367.0449523925781</v>
      </c>
      <c r="G844" t="n">
        <v>132.2807159423828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131.9337005615234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372.7442626953125</v>
      </c>
      <c r="G847" t="n">
        <v>132.0368804931641</v>
      </c>
      <c r="H847" t="n">
        <v>324.2915954589844</v>
      </c>
      <c r="I847" t="n">
        <v>227.7339782714844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134.4191436767578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291.5220947265625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136.1354675292969</v>
      </c>
      <c r="H850" t="n">
        <v>329.4065856933594</v>
      </c>
      <c r="I850" t="n">
        <v>234.6212005615234</v>
      </c>
      <c r="J850" t="n">
        <v>286.0993041992188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299.0873718261719</v>
      </c>
      <c r="F851" t="n">
        <v>366.90478515625</v>
      </c>
      <c r="G851" t="n">
        <v>134.1096343994141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365.5033569335938</v>
      </c>
      <c r="G852" t="n">
        <v>131.6241912841797</v>
      </c>
      <c r="H852" t="n">
        <v>323.4147338867188</v>
      </c>
      <c r="I852" t="n">
        <v>238.5960540771484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368.4464416503906</v>
      </c>
      <c r="G853" t="n">
        <v>133.0404205322266</v>
      </c>
      <c r="H853" t="n">
        <v>325.1197204589844</v>
      </c>
      <c r="I853" t="n">
        <v>243.60498046875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364.7091369628906</v>
      </c>
      <c r="G855" t="n">
        <v>132.0744018554688</v>
      </c>
      <c r="H855" t="n">
        <v>323.8531494140625</v>
      </c>
      <c r="I855" t="n">
        <v>237.505126953125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359.0098266601562</v>
      </c>
      <c r="G856" t="n">
        <v>130.0579071044922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363.4945373535156</v>
      </c>
      <c r="G857" t="n">
        <v>130.0391540527344</v>
      </c>
      <c r="H857" t="n">
        <v>326.5811767578125</v>
      </c>
      <c r="I857" t="n">
        <v>238.9565582275391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366.7178955078125</v>
      </c>
      <c r="G858" t="n">
        <v>131.2302703857422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231.3957672119141</v>
      </c>
      <c r="J859" t="n">
        <v>276.9000244140625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368.2595520019531</v>
      </c>
      <c r="G861" t="n">
        <v>137.1952972412109</v>
      </c>
      <c r="H861" t="n">
        <v>328.4809875488281</v>
      </c>
      <c r="I861" t="n">
        <v>232.1641845703125</v>
      </c>
      <c r="J861" t="n">
        <v>284.2110595703125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368.2595520019531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137.8330688476562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364.1485290527344</v>
      </c>
      <c r="G864" t="n">
        <v>138.0018768310547</v>
      </c>
      <c r="H864" t="n">
        <v>324.0480041503906</v>
      </c>
      <c r="I864" t="n">
        <v>230.8740081787109</v>
      </c>
      <c r="J864" t="n">
        <v>288.1328430175781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311.4299926757812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311.1484375</v>
      </c>
      <c r="F866" t="n">
        <v>361.0653381347656</v>
      </c>
      <c r="G866" t="n">
        <v>138.6865539550781</v>
      </c>
      <c r="H866" t="n">
        <v>325.9966125488281</v>
      </c>
      <c r="I866" t="n">
        <v>231.5191040039062</v>
      </c>
      <c r="J866" t="n">
        <v>284.4046936035156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324.9459533691406</v>
      </c>
      <c r="F867" t="n">
        <v>360.7383422851562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359.0098266601562</v>
      </c>
      <c r="G868" t="n">
        <v>144.2013702392578</v>
      </c>
      <c r="H868" t="n">
        <v>328.7732849121094</v>
      </c>
      <c r="I868" t="n">
        <v>229.1190032958984</v>
      </c>
      <c r="J868" t="n">
        <v>286.5350952148438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357.7017822265625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327.1047668457031</v>
      </c>
      <c r="F870" t="n">
        <v>361.9996643066406</v>
      </c>
      <c r="G870" t="n">
        <v>140.9187469482422</v>
      </c>
      <c r="H870" t="n">
        <v>335.1548767089844</v>
      </c>
      <c r="I870" t="n">
        <v>230.8550415039062</v>
      </c>
      <c r="J870" t="n">
        <v>290.1664123535156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358.8229675292969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323.2565002441406</v>
      </c>
      <c r="F873" t="n">
        <v>358.6361389160156</v>
      </c>
      <c r="G873" t="n">
        <v>140.7780456542969</v>
      </c>
      <c r="H873" t="n">
        <v>333.3037719726562</v>
      </c>
      <c r="I873" t="n">
        <v>231.6803741455078</v>
      </c>
      <c r="J873" t="n">
        <v>288.7622985839844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326.4946594238281</v>
      </c>
      <c r="F875" t="n">
        <v>361.0653381347656</v>
      </c>
      <c r="G875" t="n">
        <v>142.5975646972656</v>
      </c>
      <c r="H875" t="n">
        <v>333.6447448730469</v>
      </c>
      <c r="I875" t="n">
        <v>230.3807220458984</v>
      </c>
      <c r="J875" t="n">
        <v>287.648681640625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325.4622192382812</v>
      </c>
      <c r="F876" t="n">
        <v>360.5514526367188</v>
      </c>
      <c r="G876" t="n">
        <v>141.5846405029297</v>
      </c>
      <c r="H876" t="n">
        <v>333.839599609375</v>
      </c>
      <c r="I876" t="n">
        <v>231.3483276367188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321.5670166015625</v>
      </c>
      <c r="F878" t="n">
        <v>361.392333984375</v>
      </c>
      <c r="G878" t="n">
        <v>141.6878204345703</v>
      </c>
      <c r="H878" t="n">
        <v>332.7678833007812</v>
      </c>
      <c r="I878" t="n">
        <v>232.4582672119141</v>
      </c>
      <c r="J878" t="n">
        <v>287.6002807617188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363.5412902832031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142.8883209228516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320.4406433105469</v>
      </c>
      <c r="F881" t="n">
        <v>360.2244262695312</v>
      </c>
      <c r="G881" t="n">
        <v>141.8285064697266</v>
      </c>
      <c r="H881" t="n">
        <v>330.1860046386719</v>
      </c>
      <c r="I881" t="n">
        <v>232.2590484619141</v>
      </c>
      <c r="J881" t="n">
        <v>289.8758850097656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137.8330688476562</v>
      </c>
      <c r="H882" t="n">
        <v>324.6325988769531</v>
      </c>
      <c r="I882" t="n">
        <v>227.9521636962891</v>
      </c>
      <c r="J882" t="n">
        <v>282.8553771972656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353.4973754882812</v>
      </c>
      <c r="G883" t="n">
        <v>138.3958129882812</v>
      </c>
      <c r="H883" t="n">
        <v>324.3890075683594</v>
      </c>
      <c r="I883" t="n">
        <v>227.6960296630859</v>
      </c>
      <c r="J883" t="n">
        <v>282.6616516113281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314.3866882324219</v>
      </c>
      <c r="F884" t="n">
        <v>358.4492492675781</v>
      </c>
      <c r="G884" t="n">
        <v>138.7522125244141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313.7376708984375</v>
      </c>
      <c r="F886" t="n">
        <v>351.6287841796875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348.0316467285156</v>
      </c>
      <c r="G887" t="n">
        <v>132.2713470458984</v>
      </c>
      <c r="H887" t="n">
        <v>322.3917236328125</v>
      </c>
      <c r="I887" t="n">
        <v>224.6318511962891</v>
      </c>
      <c r="J887" t="n">
        <v>282.0322570800781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350.0871887207031</v>
      </c>
      <c r="G888" t="n">
        <v>133.5375213623047</v>
      </c>
      <c r="H888" t="n">
        <v>323.4634399414062</v>
      </c>
      <c r="I888" t="n">
        <v>222.7725219726562</v>
      </c>
      <c r="J888" t="n">
        <v>278.836669921875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300.8280639648438</v>
      </c>
      <c r="F890" t="n">
        <v>357.2738037109375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321.2712707519531</v>
      </c>
      <c r="I891" t="n">
        <v>221.9187316894531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223.4270782470703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307.259033203125</v>
      </c>
      <c r="F895" t="n">
        <v>366.0433044433594</v>
      </c>
      <c r="G895" t="n">
        <v>136.4743804931641</v>
      </c>
      <c r="H895" t="n">
        <v>331.2090454101562</v>
      </c>
      <c r="I895" t="n">
        <v>226.4153289794922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330.6244506835938</v>
      </c>
      <c r="I896" t="n">
        <v>224.774169921875</v>
      </c>
      <c r="J896" t="n">
        <v>279.5629577636719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225.7228393554688</v>
      </c>
      <c r="J898" t="n">
        <v>280.0909118652344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328.3348693847656</v>
      </c>
      <c r="I901" t="n">
        <v>224.1575317382812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224.6033935546875</v>
      </c>
      <c r="J902" t="n">
        <v>276.3466491699219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222.1653747558594</v>
      </c>
      <c r="J903" t="n">
        <v>272.2133483886719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296.0166931152344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221.7100067138672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299.8752746582031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227.1932373046875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298.1127014160156</v>
      </c>
      <c r="F909" t="n">
        <v>376.1509399414062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220.6056671142578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220.9966583251953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222.9230194091797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303.2098999023438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308.2593994140625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331.6097106933594</v>
      </c>
      <c r="I919" t="n">
        <v>224.6681671142578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313.975830078125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342.0909118652344</v>
      </c>
      <c r="I923" t="n">
        <v>227.4623565673828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314.0711059570312</v>
      </c>
      <c r="F924" t="n">
        <v>377.159912109375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322.121826171875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228.3969116210938</v>
      </c>
      <c r="J927" t="n">
        <v>272.5537719726562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232.3640594482422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234.4620819091797</v>
      </c>
      <c r="J930" t="n">
        <v>279.0211486816406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327.7429809570312</v>
      </c>
      <c r="F933" t="n">
        <v>368.3675231933594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321.9789123535156</v>
      </c>
      <c r="F935" t="n">
        <v>366.6378479003906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236.23583984375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236.8366546630859</v>
      </c>
      <c r="J938" t="n">
        <v>283.835205078125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319.9781188964844</v>
      </c>
      <c r="F939" t="n">
        <v>373.6044921875</v>
      </c>
      <c r="G939" t="n">
        <v>146.5161590576172</v>
      </c>
      <c r="H939" t="n">
        <v>335.5955200195312</v>
      </c>
      <c r="I939" t="n">
        <v>236.2072296142578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336.5304870605469</v>
      </c>
      <c r="I940" t="n">
        <v>237.2085571289062</v>
      </c>
      <c r="J940" t="n">
        <v>280.2854614257812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334.2177124023438</v>
      </c>
      <c r="I943" t="n">
        <v>243.1401977539062</v>
      </c>
      <c r="J943" t="n">
        <v>280.5772094726562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326.7902526855469</v>
      </c>
      <c r="F944" t="n">
        <v>381.1957702636719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324.55126953125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331.6492004394531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245.610107421875</v>
      </c>
      <c r="J949" t="n">
        <v>280.0909118652344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350.5611267089844</v>
      </c>
      <c r="F951" t="n">
        <v>368.2814636230469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240.5081481933594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3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3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3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3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3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3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3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3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3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3" t="n">
        <v>46097</v>
      </c>
      <c r="B1040" t="n">
        <v>996.5</v>
      </c>
      <c r="C1040" t="n">
        <v>861.3499755859375</v>
      </c>
      <c r="D1040" t="n">
        <v>565.9000244140625</v>
      </c>
      <c r="E1040" t="n">
        <v>319.2999877929688</v>
      </c>
      <c r="F1040" t="n">
        <v>467</v>
      </c>
      <c r="G1040" t="n">
        <v>156.5399932861328</v>
      </c>
      <c r="H1040" t="n">
        <v>384.4500122070312</v>
      </c>
      <c r="I1040" t="n">
        <v>264.1000061035156</v>
      </c>
      <c r="J1040" t="n">
        <v>300.9500122070312</v>
      </c>
      <c r="K1040" t="n">
        <v>1380.699951171875</v>
      </c>
    </row>
    <row r="1041">
      <c r="A1041" s="3" t="n">
        <v>46098</v>
      </c>
      <c r="B1041" t="n">
        <v>996.5</v>
      </c>
      <c r="C1041" t="n">
        <v>851.1500244140625</v>
      </c>
      <c r="D1041" t="n">
        <v>508.4500122070312</v>
      </c>
      <c r="E1041" t="n">
        <v>300.3500061035156</v>
      </c>
      <c r="F1041" t="n">
        <v>460.6000061035156</v>
      </c>
      <c r="G1041" t="n">
        <v>146.6000061035156</v>
      </c>
      <c r="H1041" t="n">
        <v>379.8500061035156</v>
      </c>
      <c r="I1041" t="n">
        <v>261.5</v>
      </c>
      <c r="J1041" t="n">
        <v>293.3500061035156</v>
      </c>
      <c r="K1041" t="n">
        <v>1394.599975585938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-1.487814539527132</v>
      </c>
      <c r="C2" t="n">
        <v>-10.1546370033287</v>
      </c>
      <c r="D2" t="n">
        <v>-0.693356990814209</v>
      </c>
      <c r="E2" t="n">
        <v>-22.06797850023126</v>
      </c>
      <c r="F2" t="n">
        <v>6.954606439453559</v>
      </c>
      <c r="G2" t="n">
        <v>-20.81488752096441</v>
      </c>
      <c r="H2" t="n">
        <v>-0.5367865477170941</v>
      </c>
      <c r="I2" t="n">
        <v>-6.506975835796447</v>
      </c>
      <c r="J2" t="n">
        <v>-1.774648552246683</v>
      </c>
      <c r="K2" t="n">
        <v>0.05021530666586838</v>
      </c>
    </row>
    <row r="3">
      <c r="A3" s="3" t="n">
        <v>46081</v>
      </c>
      <c r="B3" t="n">
        <v>13.0476085821106</v>
      </c>
      <c r="C3" t="n">
        <v>11.15217519116722</v>
      </c>
      <c r="D3" t="n">
        <v>-2.837083567835197</v>
      </c>
      <c r="E3" t="n">
        <v>8.716500393930705</v>
      </c>
      <c r="F3" t="n">
        <v>-0.9998833315104649</v>
      </c>
      <c r="G3" t="n">
        <v>14.84317638746056</v>
      </c>
      <c r="H3" t="n">
        <v>8.085180882323595</v>
      </c>
      <c r="I3" t="n">
        <v>6.440297593981792</v>
      </c>
      <c r="J3" t="n">
        <v>17.73984883687214</v>
      </c>
      <c r="K3" t="n">
        <v>-0.1074960565970895</v>
      </c>
    </row>
    <row r="4">
      <c r="A4" s="3" t="n">
        <v>46053</v>
      </c>
      <c r="B4" t="n">
        <v>-12.90212594956946</v>
      </c>
      <c r="C4" t="n">
        <v>-16.03782796852074</v>
      </c>
      <c r="D4" t="n">
        <v>-7.014293125774318</v>
      </c>
      <c r="E4" t="n">
        <v>-5.078126595989996</v>
      </c>
      <c r="F4" t="n">
        <v>10.46365313171287</v>
      </c>
      <c r="G4" t="n">
        <v>-1.934403720904676</v>
      </c>
      <c r="H4" t="n">
        <v>8.026104667040567</v>
      </c>
      <c r="I4" t="n">
        <v>11.88950164247993</v>
      </c>
      <c r="J4" t="n">
        <v>-3.061233534534824</v>
      </c>
      <c r="K4" t="n">
        <v>-11.14365749359275</v>
      </c>
    </row>
    <row r="5">
      <c r="A5" s="3" t="n">
        <v>46022</v>
      </c>
      <c r="B5" t="n">
        <v>3.297972771158153</v>
      </c>
      <c r="C5" t="n">
        <v>-3.157792132019477</v>
      </c>
      <c r="D5" t="n">
        <v>-6.585347498439031</v>
      </c>
      <c r="E5" t="n">
        <v>6.933997101055178</v>
      </c>
      <c r="F5" t="n">
        <v>6.074705777760525</v>
      </c>
      <c r="G5" t="n">
        <v>6.065620269056504</v>
      </c>
      <c r="H5" t="n">
        <v>0.9496034551516486</v>
      </c>
      <c r="I5" t="n">
        <v>-1.179855775145033</v>
      </c>
      <c r="J5" t="n">
        <v>-1.981841710564824</v>
      </c>
      <c r="K5" t="n">
        <v>0.1850095319976042</v>
      </c>
    </row>
    <row r="6">
      <c r="A6" s="3" t="n">
        <v>45991</v>
      </c>
      <c r="B6" t="n">
        <v>0.8466817564979578</v>
      </c>
      <c r="C6" t="n">
        <v>-8.052635862116231</v>
      </c>
      <c r="D6" t="n">
        <v>-3.950277412333469</v>
      </c>
      <c r="E6" t="n">
        <v>2.738769504510685</v>
      </c>
      <c r="F6" t="n">
        <v>-0.5939179002332984</v>
      </c>
      <c r="G6" t="n">
        <v>-2.501507276153048</v>
      </c>
      <c r="H6" t="n">
        <v>-2.293619647812062</v>
      </c>
      <c r="I6" t="n">
        <v>-2.411870632065294</v>
      </c>
      <c r="J6" t="n">
        <v>-4.740166398048529</v>
      </c>
      <c r="K6" t="n">
        <v>5.456133897596449</v>
      </c>
    </row>
    <row r="7">
      <c r="A7" s="3" t="n">
        <v>45961</v>
      </c>
      <c r="B7" t="n">
        <v>13.0639165614252</v>
      </c>
      <c r="C7" t="n">
        <v>11.01913883276837</v>
      </c>
      <c r="D7" t="n">
        <v>1.007514459612402</v>
      </c>
      <c r="E7" t="n">
        <v>5.04931449722581</v>
      </c>
      <c r="F7" t="n">
        <v>-0.3333799188890096</v>
      </c>
      <c r="G7" t="n">
        <v>10.75506901860057</v>
      </c>
      <c r="H7" t="n">
        <v>-1.028057234054147</v>
      </c>
      <c r="I7" t="n">
        <v>6.6263055994634</v>
      </c>
      <c r="J7" t="n">
        <v>2.818909596439023</v>
      </c>
      <c r="K7" t="n">
        <v>8.973608828010438</v>
      </c>
    </row>
    <row r="8">
      <c r="A8" s="3" t="n">
        <v>45930</v>
      </c>
      <c r="B8" t="n">
        <v>14.14643357092433</v>
      </c>
      <c r="C8" t="n">
        <v>12.40831697711413</v>
      </c>
      <c r="D8" t="n">
        <v>5.785825345895157</v>
      </c>
      <c r="E8" t="n">
        <v>10.20440296837597</v>
      </c>
      <c r="F8" t="n">
        <v>4.042164310317808</v>
      </c>
      <c r="G8" t="n">
        <v>9.639868415746001</v>
      </c>
      <c r="H8" t="n">
        <v>4.990608845730038</v>
      </c>
      <c r="I8" t="n">
        <v>3.016059133432125</v>
      </c>
      <c r="J8" t="n">
        <v>1.816534786126422</v>
      </c>
      <c r="K8" t="n">
        <v>0.5010351512504396</v>
      </c>
    </row>
    <row r="9">
      <c r="A9" s="3" t="n">
        <v>45900</v>
      </c>
      <c r="B9" t="n">
        <v>-5.473775193422703</v>
      </c>
      <c r="C9" t="n">
        <v>-7.230629767887276</v>
      </c>
      <c r="D9" t="n">
        <v>-2.151961682731551</v>
      </c>
      <c r="E9" t="n">
        <v>-6.40752309505439</v>
      </c>
      <c r="F9" t="n">
        <v>2.423831201270032</v>
      </c>
      <c r="G9" t="n">
        <v>-4.150765144436786</v>
      </c>
      <c r="H9" t="n">
        <v>-2.004492140534575</v>
      </c>
      <c r="I9" t="n">
        <v>-3.024898396298681</v>
      </c>
      <c r="J9" t="n">
        <v>-5.0034005869803</v>
      </c>
      <c r="K9" t="n">
        <v>-1.983846906176678</v>
      </c>
    </row>
    <row r="10">
      <c r="A10" s="3" t="n">
        <v>45869</v>
      </c>
      <c r="B10" t="n">
        <v>-8.31868166554437</v>
      </c>
      <c r="C10" t="n">
        <v>-3.987906040611944</v>
      </c>
      <c r="D10" t="n">
        <v>-10.60303727918054</v>
      </c>
      <c r="E10" t="n">
        <v>0.695456500397218</v>
      </c>
      <c r="F10" t="n">
        <v>-3.980099626868006</v>
      </c>
      <c r="G10" t="n">
        <v>-0.9118204881021108</v>
      </c>
      <c r="H10" t="n">
        <v>-0.1940920519342137</v>
      </c>
      <c r="I10" t="n">
        <v>-1.31444931311675</v>
      </c>
      <c r="J10" t="n">
        <v>-2.967653257293823</v>
      </c>
      <c r="K10" t="n">
        <v>-7.357064439815241</v>
      </c>
    </row>
    <row r="11">
      <c r="A11" s="3" t="n">
        <v>45838</v>
      </c>
      <c r="B11" t="n">
        <v>1.677812221881658</v>
      </c>
      <c r="C11" t="n">
        <v>1.109084662175053</v>
      </c>
      <c r="D11" t="n">
        <v>-1.133278271881233</v>
      </c>
      <c r="E11" t="n">
        <v>4.255655044698625</v>
      </c>
      <c r="F11" t="n">
        <v>-1.346578680415045</v>
      </c>
      <c r="G11" t="n">
        <v>3.514829229710181</v>
      </c>
      <c r="H11" t="n">
        <v>0.2994960181645023</v>
      </c>
      <c r="I11" t="n">
        <v>2.009199300713393</v>
      </c>
      <c r="J11" t="n">
        <v>3.503020871356166</v>
      </c>
      <c r="K11" t="n">
        <v>5.609119566482135</v>
      </c>
    </row>
    <row r="12">
      <c r="A12" s="3" t="n">
        <v>45808</v>
      </c>
      <c r="B12" t="n">
        <v>-3.606959520527531</v>
      </c>
      <c r="C12" t="n">
        <v>12.61795956907161</v>
      </c>
      <c r="D12" t="n">
        <v>13.9203655902296</v>
      </c>
      <c r="E12" t="n">
        <v>2.693123911950823</v>
      </c>
      <c r="F12" t="n">
        <v>3.114448650796398</v>
      </c>
      <c r="G12" t="n">
        <v>2.98127533356487</v>
      </c>
      <c r="H12" t="n">
        <v>-5.824287984391785</v>
      </c>
      <c r="I12" t="n">
        <v>-2.06586468587624</v>
      </c>
      <c r="J12" t="n">
        <v>-5.757039441867374</v>
      </c>
      <c r="K12" t="n">
        <v>1.131675630108719</v>
      </c>
    </row>
    <row r="13">
      <c r="A13" s="3" t="n">
        <v>45777</v>
      </c>
      <c r="B13" t="n">
        <v>3.170874359410836</v>
      </c>
      <c r="C13" t="n">
        <v>-5.054552361040388</v>
      </c>
      <c r="D13" t="n">
        <v>-0.3982742899745206</v>
      </c>
      <c r="E13" t="n">
        <v>11.34052937719052</v>
      </c>
      <c r="F13" t="n">
        <v>-3.239578768877882</v>
      </c>
      <c r="G13" t="n">
        <v>7.956160342312835</v>
      </c>
      <c r="H13" t="n">
        <v>-0.8529115033256152</v>
      </c>
      <c r="I13" t="n">
        <v>-0.7833489307627506</v>
      </c>
      <c r="J13" t="n">
        <v>5.889445163531182</v>
      </c>
      <c r="K13" t="n">
        <v>10.18744017963746</v>
      </c>
    </row>
    <row r="14">
      <c r="A14" s="3" t="n">
        <v>45747</v>
      </c>
      <c r="B14" t="n">
        <v>33.96834648838287</v>
      </c>
      <c r="C14" t="n">
        <v>22.50129061292883</v>
      </c>
      <c r="D14" t="n">
        <v>8.157575369695014</v>
      </c>
      <c r="E14" t="n">
        <v>17.34934289990524</v>
      </c>
      <c r="F14" t="n">
        <v>7.81102563862206</v>
      </c>
      <c r="G14" t="n">
        <v>12.52092154200446</v>
      </c>
      <c r="H14" t="n">
        <v>14.81779172904609</v>
      </c>
      <c r="I14" t="n">
        <v>9.380691445692623</v>
      </c>
      <c r="J14" t="n">
        <v>15.74645965141792</v>
      </c>
      <c r="K14" t="n">
        <v>6.249480449055422</v>
      </c>
    </row>
    <row r="15">
      <c r="A15" s="3" t="n">
        <v>45716</v>
      </c>
      <c r="B15" t="n">
        <v>-13.02197559311395</v>
      </c>
      <c r="C15" t="n">
        <v>-22.36980262739663</v>
      </c>
      <c r="D15" t="n">
        <v>-13.36493796328629</v>
      </c>
      <c r="E15" t="n">
        <v>-9.115277077839412</v>
      </c>
      <c r="F15" t="n">
        <v>-6.70624301917726</v>
      </c>
      <c r="G15" t="n">
        <v>-11.67405537208213</v>
      </c>
      <c r="H15" t="n">
        <v>-3.873462165478669</v>
      </c>
      <c r="I15" t="n">
        <v>-12.51880071476605</v>
      </c>
      <c r="J15" t="n">
        <v>-15.86816663670151</v>
      </c>
      <c r="K15" t="n">
        <v>-5.137935951775896</v>
      </c>
    </row>
    <row r="16">
      <c r="A16" s="3" t="n">
        <v>45688</v>
      </c>
      <c r="B16" t="n">
        <v>-7.175643233088658</v>
      </c>
      <c r="C16" t="n">
        <v>-4.146244393527398</v>
      </c>
      <c r="D16" t="n">
        <v>-15.49832807957441</v>
      </c>
      <c r="E16" t="n">
        <v>-8.955706987371769</v>
      </c>
      <c r="F16" t="n">
        <v>4.579666858960096</v>
      </c>
      <c r="G16" t="n">
        <v>-5.806033063380878</v>
      </c>
      <c r="H16" t="n">
        <v>-2.046708615613724</v>
      </c>
      <c r="I16" t="n">
        <v>9.763845741541676</v>
      </c>
      <c r="J16" t="n">
        <v>-2.283769667466973</v>
      </c>
      <c r="K16" t="n">
        <v>4.084908912727458</v>
      </c>
    </row>
    <row r="17">
      <c r="A17" s="3" t="n">
        <v>45657</v>
      </c>
      <c r="B17" t="n">
        <v>-4.08090277132287</v>
      </c>
      <c r="C17" t="n">
        <v>-21.39134889490825</v>
      </c>
      <c r="D17" t="n">
        <v>-6.315013248053525</v>
      </c>
      <c r="E17" t="n">
        <v>0.1198319016200156</v>
      </c>
      <c r="F17" t="n">
        <v>-7.744952247559045</v>
      </c>
      <c r="G17" t="n">
        <v>-1.601381619118936</v>
      </c>
      <c r="H17" t="n">
        <v>-8.332170845214659</v>
      </c>
      <c r="I17" t="n">
        <v>-6.79782778104342</v>
      </c>
      <c r="J17" t="n">
        <v>-6.284158188905531</v>
      </c>
      <c r="K17" t="n">
        <v>-5.939484380655092</v>
      </c>
    </row>
    <row r="18">
      <c r="A18" s="3" t="n">
        <v>45626</v>
      </c>
      <c r="B18" t="n">
        <v>-13.90084106844409</v>
      </c>
      <c r="C18" t="n">
        <v>-17.16824225934629</v>
      </c>
      <c r="D18" t="n">
        <v>13.08554677778428</v>
      </c>
      <c r="E18" t="n">
        <v>-6.00160194939765</v>
      </c>
      <c r="F18" t="n">
        <v>-4.493030522897801</v>
      </c>
      <c r="G18" t="n">
        <v>-2.797644972215085</v>
      </c>
      <c r="H18" t="n">
        <v>-10.90285809571555</v>
      </c>
      <c r="I18" t="n">
        <v>-1.18521328900919</v>
      </c>
      <c r="J18" t="n">
        <v>4.154686991360523</v>
      </c>
      <c r="K18" t="n">
        <v>-2.991633348652489</v>
      </c>
    </row>
    <row r="19">
      <c r="A19" s="3" t="n">
        <v>45596</v>
      </c>
      <c r="B19" t="n">
        <v>-3.313030396492445</v>
      </c>
      <c r="C19" t="n">
        <v>-15.99831345747761</v>
      </c>
      <c r="D19" t="n">
        <v>-8.66497422955127</v>
      </c>
      <c r="E19" t="n">
        <v>-16.00216888148004</v>
      </c>
      <c r="F19" t="n">
        <v>-11.3888098287957</v>
      </c>
      <c r="G19" t="n">
        <v>-20.83263908211273</v>
      </c>
      <c r="H19" t="n">
        <v>-7.341333855814868</v>
      </c>
      <c r="I19" t="n">
        <v>-10.5678748847469</v>
      </c>
      <c r="J19" t="n">
        <v>-9.083184062073135</v>
      </c>
      <c r="K19" t="n">
        <v>-9.787853303922045</v>
      </c>
    </row>
    <row r="20">
      <c r="A20" s="3" t="n">
        <v>45565</v>
      </c>
      <c r="B20" t="n">
        <v>0.2233472250815938</v>
      </c>
      <c r="C20" t="n">
        <v>3.511678910886973</v>
      </c>
      <c r="D20" t="n">
        <v>-5.280902875259629</v>
      </c>
      <c r="E20" t="n">
        <v>3.439112408410505</v>
      </c>
      <c r="F20" t="n">
        <v>-2.81932750746422</v>
      </c>
      <c r="G20" t="n">
        <v>1.796909618096598</v>
      </c>
      <c r="H20" t="n">
        <v>6.487265832972189</v>
      </c>
      <c r="I20" t="n">
        <v>-10.02267894029437</v>
      </c>
      <c r="J20" t="n">
        <v>4.579148616914419</v>
      </c>
      <c r="K20" t="n">
        <v>-2.189288819875024</v>
      </c>
    </row>
    <row r="21">
      <c r="A21" s="3" t="n">
        <v>45535</v>
      </c>
      <c r="B21" t="n">
        <v>-11.48016509015537</v>
      </c>
      <c r="C21" t="n">
        <v>-0.4899267538455265</v>
      </c>
      <c r="D21" t="n">
        <v>-7.280443666353542</v>
      </c>
      <c r="E21" t="n">
        <v>5.443848699162745</v>
      </c>
      <c r="F21" t="n">
        <v>1.532492125935847</v>
      </c>
      <c r="G21" t="n">
        <v>-2.587102199980318</v>
      </c>
      <c r="H21" t="n">
        <v>0.837762353352911</v>
      </c>
      <c r="I21" t="n">
        <v>-0.2635844464093151</v>
      </c>
      <c r="J21" t="n">
        <v>-2.29602547147697</v>
      </c>
      <c r="K21" t="n">
        <v>0.6193434741885939</v>
      </c>
    </row>
    <row r="22">
      <c r="A22" s="3" t="n">
        <v>45504</v>
      </c>
      <c r="B22" t="n">
        <v>14.10739225812152</v>
      </c>
      <c r="C22" t="n">
        <v>3.264752948883731</v>
      </c>
      <c r="D22" t="n">
        <v>-0.05022280663306011</v>
      </c>
      <c r="E22" t="n">
        <v>15.16696702538594</v>
      </c>
      <c r="F22" t="n">
        <v>10.36669603979252</v>
      </c>
      <c r="G22" t="n">
        <v>14.26969632314152</v>
      </c>
      <c r="H22" t="n">
        <v>9.95111628739307</v>
      </c>
      <c r="I22" t="n">
        <v>21.88182865322117</v>
      </c>
      <c r="J22" t="n">
        <v>5.21226774839556</v>
      </c>
      <c r="K22" t="n">
        <v>-3.831293196769092</v>
      </c>
    </row>
    <row r="23">
      <c r="A23" s="3" t="n">
        <v>45473</v>
      </c>
      <c r="B23" t="n">
        <v>-11.17296649328798</v>
      </c>
      <c r="C23" t="n">
        <v>-6.264570350682453</v>
      </c>
      <c r="D23" t="n">
        <v>-13.76533578295293</v>
      </c>
      <c r="E23" t="n">
        <v>-3.169806400919872</v>
      </c>
      <c r="F23" t="n">
        <v>-3.674669806020969</v>
      </c>
      <c r="G23" t="n">
        <v>1.9889274075781</v>
      </c>
      <c r="H23" t="n">
        <v>5.389975452121387</v>
      </c>
      <c r="I23" t="n">
        <v>3.726135275556008</v>
      </c>
      <c r="J23" t="n">
        <v>6.758067558269287</v>
      </c>
      <c r="K23" t="n">
        <v>9.437921825143182</v>
      </c>
    </row>
    <row r="24">
      <c r="A24" s="3" t="n">
        <v>45443</v>
      </c>
      <c r="B24" t="n">
        <v>5.407444639185499</v>
      </c>
      <c r="C24" t="n">
        <v>6.158036863040528</v>
      </c>
      <c r="D24" t="n">
        <v>11.86094980941574</v>
      </c>
      <c r="E24" t="n">
        <v>3.367097950065778</v>
      </c>
      <c r="F24" t="n">
        <v>8.12239139955302</v>
      </c>
      <c r="G24" t="n">
        <v>-3.819969458072003</v>
      </c>
      <c r="H24" t="n">
        <v>-1.156385597601184</v>
      </c>
      <c r="I24" t="n">
        <v>-6.540570093362808</v>
      </c>
      <c r="J24" t="n">
        <v>2.70001148403185</v>
      </c>
      <c r="K24" t="n">
        <v>-2.49489285687341</v>
      </c>
    </row>
    <row r="25">
      <c r="A25" s="3" t="n">
        <v>45412</v>
      </c>
      <c r="B25" t="n">
        <v>3.749878429044062</v>
      </c>
      <c r="C25" t="n">
        <v>-2.043429665210794</v>
      </c>
      <c r="D25" t="n">
        <v>0.2752103330168953</v>
      </c>
      <c r="E25" t="n">
        <v>0.8216899424664748</v>
      </c>
      <c r="F25" t="n">
        <v>4.653294338059988</v>
      </c>
      <c r="G25" t="n">
        <v>0.6557346240491091</v>
      </c>
      <c r="H25" t="n">
        <v>8.159610406101535</v>
      </c>
      <c r="I25" t="n">
        <v>5.521350744465425</v>
      </c>
      <c r="J25" t="n">
        <v>9.010472097626355</v>
      </c>
      <c r="K25" t="n">
        <v>-1.268628564552121</v>
      </c>
    </row>
    <row r="26">
      <c r="A26" s="3" t="n">
        <v>45382</v>
      </c>
      <c r="B26" t="n">
        <v>-3.582666599871998</v>
      </c>
      <c r="C26" t="n">
        <v>-3.160867674766898</v>
      </c>
      <c r="D26" t="n">
        <v>-9.662165815427858</v>
      </c>
      <c r="E26" t="n">
        <v>-0.2401079023561237</v>
      </c>
      <c r="F26" t="n">
        <v>-0.5953640372302615</v>
      </c>
      <c r="G26" t="n">
        <v>1.328907702144244</v>
      </c>
      <c r="H26" t="n">
        <v>0.05959873491956369</v>
      </c>
      <c r="I26" t="n">
        <v>1.303868704789024</v>
      </c>
      <c r="J26" t="n">
        <v>-2.103591435709595</v>
      </c>
      <c r="K26" t="n">
        <v>1.714806010260328</v>
      </c>
    </row>
    <row r="27">
      <c r="A27" s="3" t="n">
        <v>45351</v>
      </c>
      <c r="B27" t="n">
        <v>-0.2809383404587251</v>
      </c>
      <c r="C27" t="n">
        <v>13.51343881245972</v>
      </c>
      <c r="D27" t="n">
        <v>1.313777106920067</v>
      </c>
      <c r="E27" t="n">
        <v>20.20503781672993</v>
      </c>
      <c r="F27" t="n">
        <v>8.76043711374499</v>
      </c>
      <c r="G27" t="n">
        <v>12.65737680790999</v>
      </c>
      <c r="H27" t="n">
        <v>6.73286545804257</v>
      </c>
      <c r="I27" t="n">
        <v>6.43118614137006</v>
      </c>
      <c r="J27" t="n">
        <v>10.90593788009802</v>
      </c>
      <c r="K27" t="n">
        <v>2.395525162513357</v>
      </c>
    </row>
    <row r="28">
      <c r="A28" s="3" t="n">
        <v>45322</v>
      </c>
      <c r="B28" t="n">
        <v>2.113313467457556</v>
      </c>
      <c r="C28" t="n">
        <v>4.536628125978392</v>
      </c>
      <c r="D28" t="n">
        <v>2.469758189151028</v>
      </c>
      <c r="E28" t="n">
        <v>11.47230987362025</v>
      </c>
      <c r="F28" t="n">
        <v>8.018627654121824</v>
      </c>
      <c r="G28" t="n">
        <v>13.16901813369766</v>
      </c>
      <c r="H28" t="n">
        <v>2.040819930830939</v>
      </c>
      <c r="I28" t="n">
        <v>23.01875621728344</v>
      </c>
      <c r="J28" t="n">
        <v>9.317025997373429</v>
      </c>
      <c r="K28" t="n">
        <v>10.3793042259565</v>
      </c>
    </row>
    <row r="29">
      <c r="A29" s="3" t="n">
        <v>45291</v>
      </c>
      <c r="B29" t="n">
        <v>19.83612797148144</v>
      </c>
      <c r="C29" t="n">
        <v>55.22938610073884</v>
      </c>
      <c r="D29" t="n">
        <v>39.38347317681456</v>
      </c>
      <c r="E29" t="n">
        <v>8.317784650287452</v>
      </c>
      <c r="F29" t="n">
        <v>9.893340472632417</v>
      </c>
      <c r="G29" t="n">
        <v>16.19688317274566</v>
      </c>
      <c r="H29" t="n">
        <v>19.07768603302169</v>
      </c>
      <c r="I29" t="n">
        <v>5.180832521432932</v>
      </c>
      <c r="J29" t="n">
        <v>13.51999070793743</v>
      </c>
      <c r="K29" t="n">
        <v>8.727843170358952</v>
      </c>
    </row>
    <row r="30">
      <c r="A30" s="3" t="n">
        <v>45260</v>
      </c>
      <c r="B30" t="n">
        <v>13.36061811535836</v>
      </c>
      <c r="C30" t="n">
        <v>12.8503286652526</v>
      </c>
      <c r="D30" t="n">
        <v>25.60694107068566</v>
      </c>
      <c r="E30" t="n">
        <v>24.75305308582705</v>
      </c>
      <c r="F30" t="n">
        <v>13.87192938135067</v>
      </c>
      <c r="G30" t="n">
        <v>30.94141201176594</v>
      </c>
      <c r="H30" t="n">
        <v>11.88434229347359</v>
      </c>
      <c r="I30" t="n">
        <v>7.862082657754543</v>
      </c>
      <c r="J30" t="n">
        <v>5.36943907350711</v>
      </c>
      <c r="K30" t="n">
        <v>3.914070657348478</v>
      </c>
    </row>
    <row r="31">
      <c r="A31" s="3" t="n">
        <v>45230</v>
      </c>
      <c r="B31" t="n">
        <v>-4.992287837955112</v>
      </c>
      <c r="C31" t="n">
        <v>-7.648280214024627</v>
      </c>
      <c r="D31" t="n">
        <v>-7.982064513057785</v>
      </c>
      <c r="E31" t="n">
        <v>0.7645540702638343</v>
      </c>
      <c r="F31" t="n">
        <v>6.453226974220438</v>
      </c>
      <c r="G31" t="n">
        <v>-1.374383358889708</v>
      </c>
      <c r="H31" t="n">
        <v>-3.970681500078654</v>
      </c>
      <c r="I31" t="n">
        <v>-2.971056484403134</v>
      </c>
      <c r="J31" t="n">
        <v>1.201506430417276</v>
      </c>
      <c r="K31" t="n">
        <v>-2.434975700481334</v>
      </c>
    </row>
    <row r="32">
      <c r="A32" s="3" t="n">
        <v>45199</v>
      </c>
      <c r="B32" t="n">
        <v>-0.20937399858032</v>
      </c>
      <c r="C32" t="n">
        <v>6.299466802567633</v>
      </c>
      <c r="D32" t="n">
        <v>-3.546710318210111</v>
      </c>
      <c r="E32" t="n">
        <v>1.776543264827968</v>
      </c>
      <c r="F32" t="n">
        <v>28.31995120790289</v>
      </c>
      <c r="G32" t="n">
        <v>2.076313402310848</v>
      </c>
      <c r="H32" t="n">
        <v>11.46164599452502</v>
      </c>
      <c r="I32" t="n">
        <v>10.16365274196629</v>
      </c>
      <c r="J32" t="n">
        <v>8.907514354467949</v>
      </c>
      <c r="K32" t="n">
        <v>-2.575808480053821</v>
      </c>
    </row>
    <row r="33">
      <c r="A33" s="3" t="n">
        <v>45169</v>
      </c>
      <c r="C33" t="n">
        <v>-15.05991192358821</v>
      </c>
      <c r="D33" t="n">
        <v>-4.203707210706476</v>
      </c>
      <c r="E33" t="n">
        <v>-8.781956238228016</v>
      </c>
      <c r="F33" t="n">
        <v>2.107165153613044</v>
      </c>
      <c r="G33" t="n">
        <v>-4.959995196250189</v>
      </c>
      <c r="H33" t="n">
        <v>2.304803167423897</v>
      </c>
      <c r="I33" t="n">
        <v>-1.36048924839145</v>
      </c>
      <c r="J33" t="n">
        <v>-6.285906172628009</v>
      </c>
      <c r="K33" t="n">
        <v>-5.246546772836047</v>
      </c>
    </row>
    <row r="34">
      <c r="A34" s="3" t="n">
        <v>45138</v>
      </c>
      <c r="C34" t="n">
        <v>15.58304478376236</v>
      </c>
      <c r="D34" t="n">
        <v>1.429249312302683</v>
      </c>
      <c r="E34" t="n">
        <v>3.509741416182699</v>
      </c>
      <c r="F34" t="n">
        <v>-0.7575821294240614</v>
      </c>
      <c r="G34" t="n">
        <v>5.905745182697819</v>
      </c>
      <c r="H34" t="n">
        <v>15.43749181512868</v>
      </c>
      <c r="I34" t="n">
        <v>10.44914697022008</v>
      </c>
      <c r="J34" t="n">
        <v>4.271988909083824</v>
      </c>
      <c r="K34" t="n">
        <v>8.299913379169709</v>
      </c>
    </row>
    <row r="35">
      <c r="A35" s="3" t="n">
        <v>45107</v>
      </c>
      <c r="C35" t="n">
        <v>-3.252530162210432</v>
      </c>
      <c r="D35" t="n">
        <v>-1.437942287834082</v>
      </c>
      <c r="E35" t="n">
        <v>0.3301069917071464</v>
      </c>
      <c r="F35" t="n">
        <v>-4.248702865702125</v>
      </c>
      <c r="G35" t="n">
        <v>1.444438319920627</v>
      </c>
      <c r="H35" t="n">
        <v>8.800679426568703</v>
      </c>
      <c r="I35" t="n">
        <v>3.48611586818981</v>
      </c>
      <c r="J35" t="n">
        <v>9.108428172168704</v>
      </c>
      <c r="K35" t="n">
        <v>3.253173717109803</v>
      </c>
    </row>
    <row r="36">
      <c r="A36" s="3" t="n">
        <v>45077</v>
      </c>
      <c r="C36" t="n">
        <v>2.807572261517488</v>
      </c>
      <c r="D36" t="n">
        <v>-29.71957266898527</v>
      </c>
      <c r="E36" t="n">
        <v>1.649892036433021</v>
      </c>
      <c r="F36" t="n">
        <v>3.49635200588585</v>
      </c>
      <c r="G36" t="n">
        <v>10.56510806943991</v>
      </c>
      <c r="H36" t="n">
        <v>1.075596010352187</v>
      </c>
      <c r="I36" t="n">
        <v>-2.547959900072905</v>
      </c>
      <c r="J36" t="n">
        <v>-1.433107836269087</v>
      </c>
      <c r="K36" t="n">
        <v>2.040897943392395</v>
      </c>
    </row>
    <row r="37">
      <c r="A37" s="3" t="n">
        <v>45046</v>
      </c>
      <c r="C37" t="n">
        <v>7.927137678102603</v>
      </c>
      <c r="D37" t="n">
        <v>8.902342512339212</v>
      </c>
      <c r="E37" t="n">
        <v>3.86290656635393</v>
      </c>
      <c r="F37" t="n">
        <v>9.103693761984344</v>
      </c>
      <c r="G37" t="n">
        <v>4.492939560267839</v>
      </c>
      <c r="H37" t="n">
        <v>-1.770404157154093</v>
      </c>
      <c r="I37" t="n">
        <v>5.230063768396609</v>
      </c>
      <c r="J37" t="n">
        <v>5.117438785894191</v>
      </c>
      <c r="K37" t="n">
        <v>3.837326071709368</v>
      </c>
    </row>
    <row r="38">
      <c r="A38" s="3" t="n">
        <v>45016</v>
      </c>
      <c r="C38" t="n">
        <v>81.56811180262491</v>
      </c>
      <c r="D38" t="n">
        <v>27.8829880608809</v>
      </c>
      <c r="E38" t="n">
        <v>8.492213110683</v>
      </c>
      <c r="F38" t="n">
        <v>-0.8124574965891029</v>
      </c>
      <c r="G38" t="n">
        <v>2.432613778282211</v>
      </c>
      <c r="H38" t="n">
        <v>2.697929193091153</v>
      </c>
      <c r="I38" t="n">
        <v>-0.6576897542748594</v>
      </c>
      <c r="J38" t="n">
        <v>1.552291567610031</v>
      </c>
      <c r="K38" t="n">
        <v>0.365979675215633</v>
      </c>
    </row>
    <row r="39">
      <c r="A39" s="3" t="n">
        <v>44985</v>
      </c>
      <c r="C39" t="n">
        <v>-60.34806944094112</v>
      </c>
      <c r="D39" t="n">
        <v>-67.81377334846523</v>
      </c>
      <c r="E39" t="n">
        <v>-7.545521040401304</v>
      </c>
      <c r="F39" t="n">
        <v>-1.857563213796309</v>
      </c>
      <c r="G39" t="n">
        <v>-6.97247818798602</v>
      </c>
      <c r="H39" t="n">
        <v>2.223275799294955</v>
      </c>
      <c r="I39" t="n">
        <v>7.72061516538336</v>
      </c>
      <c r="J39" t="n">
        <v>5.005969035688418</v>
      </c>
      <c r="K39" t="n">
        <v>-1.329735115174602</v>
      </c>
    </row>
    <row r="40">
      <c r="A40" s="3" t="n">
        <v>44957</v>
      </c>
      <c r="C40" t="n">
        <v>-36.64458052185531</v>
      </c>
      <c r="D40" t="n">
        <v>-42.91130586937402</v>
      </c>
      <c r="E40" t="n">
        <v>3.857786979334432</v>
      </c>
      <c r="F40" t="n">
        <v>-0.08887934129786501</v>
      </c>
      <c r="G40" t="n">
        <v>6.862745098039214</v>
      </c>
      <c r="H40" t="n">
        <v>2.823667278783581</v>
      </c>
      <c r="I40" t="n">
        <v>-1.260646418165912</v>
      </c>
      <c r="J40" t="n">
        <v>1.380457983482697</v>
      </c>
      <c r="K40" t="n">
        <v>-7.590682332587273</v>
      </c>
    </row>
    <row r="41">
      <c r="A41" s="3" t="n">
        <v>44926</v>
      </c>
      <c r="C41" t="n">
        <v>-8.726669084425943</v>
      </c>
      <c r="D41" t="n">
        <v>1.654392274990868</v>
      </c>
      <c r="E41" t="n">
        <v>-3.121779103310862</v>
      </c>
      <c r="F41" t="n">
        <v>-0.9681067734628179</v>
      </c>
      <c r="G41" t="n">
        <v>-0.1956911276680962</v>
      </c>
      <c r="H41" t="n">
        <v>-3.339145261086629</v>
      </c>
      <c r="I41" t="n">
        <v>4.004227958505568</v>
      </c>
      <c r="J41" t="n">
        <v>-4.598218550380806</v>
      </c>
      <c r="K41" t="n">
        <v>-6.742087078483106</v>
      </c>
    </row>
    <row r="42">
      <c r="A42" s="3" t="n">
        <v>44895</v>
      </c>
      <c r="C42" t="n">
        <v>0.6467306237967874</v>
      </c>
      <c r="D42" t="n">
        <v>0.829902933115978</v>
      </c>
      <c r="E42" t="n">
        <v>12.34973872195413</v>
      </c>
      <c r="F42" t="n">
        <v>-1.634356369401102</v>
      </c>
      <c r="G42" t="n">
        <v>12.3076958281289</v>
      </c>
      <c r="H42" t="n">
        <v>-0.5199320868996549</v>
      </c>
      <c r="I42" t="n">
        <v>10.52221768910115</v>
      </c>
      <c r="J42" t="n">
        <v>0.5292747406893561</v>
      </c>
      <c r="K42" t="n">
        <v>7.128558746854585</v>
      </c>
    </row>
    <row r="43">
      <c r="A43" s="3" t="n">
        <v>44865</v>
      </c>
      <c r="C43" t="n">
        <v>-6.984259690113759</v>
      </c>
      <c r="D43" t="n">
        <v>7.874604366526183</v>
      </c>
      <c r="E43" t="n">
        <v>-0.3772873872577964</v>
      </c>
      <c r="F43" t="n">
        <v>15.87749241090601</v>
      </c>
      <c r="G43" t="n">
        <v>1.941753301360016</v>
      </c>
      <c r="H43" t="n">
        <v>8.42468968053578</v>
      </c>
      <c r="I43" t="n">
        <v>5.71766211370428</v>
      </c>
      <c r="J43" t="n">
        <v>7.516501685739652</v>
      </c>
      <c r="K43" t="n">
        <v>7.227423845705561</v>
      </c>
    </row>
    <row r="44">
      <c r="A44" s="3" t="n">
        <v>44834</v>
      </c>
      <c r="C44" t="n">
        <v>-7.199733431542765</v>
      </c>
      <c r="D44" t="n">
        <v>-10.81723719420968</v>
      </c>
      <c r="E44" t="n">
        <v>-7.256972218072444</v>
      </c>
      <c r="F44" t="n">
        <v>-9.603916053282802</v>
      </c>
      <c r="G44" t="n">
        <v>-6.363653942926428</v>
      </c>
      <c r="H44" t="n">
        <v>-2.65245972448469</v>
      </c>
      <c r="I44" t="n">
        <v>-8.513717766177653</v>
      </c>
      <c r="J44" t="n">
        <v>-7.578402729860045</v>
      </c>
      <c r="K44" t="n">
        <v>-9.863718256113497</v>
      </c>
    </row>
    <row r="45">
      <c r="A45" s="3" t="n">
        <v>44804</v>
      </c>
      <c r="C45" t="n">
        <v>12.02464734774498</v>
      </c>
      <c r="D45" t="n">
        <v>19.75409686812208</v>
      </c>
      <c r="E45" t="n">
        <v>1.250953891273587</v>
      </c>
      <c r="F45" t="n">
        <v>12.6855888620476</v>
      </c>
      <c r="G45" t="n">
        <v>1.367974027229102</v>
      </c>
      <c r="H45" t="n">
        <v>9.281321579473477</v>
      </c>
      <c r="I45" t="n">
        <v>5.778934462027685</v>
      </c>
      <c r="J45" t="n">
        <v>8.368752544859138</v>
      </c>
      <c r="K45" t="n">
        <v>5.463631630544352</v>
      </c>
    </row>
    <row r="46">
      <c r="A46" s="3" t="n">
        <v>44773</v>
      </c>
      <c r="C46" t="n">
        <v>12.70211332333331</v>
      </c>
      <c r="D46" t="n">
        <v>30.69885645051671</v>
      </c>
      <c r="E46" t="n">
        <v>7.101161918753673</v>
      </c>
      <c r="F46" t="n">
        <v>13.82003280694855</v>
      </c>
      <c r="G46" t="n">
        <v>-1.750826550291251</v>
      </c>
      <c r="H46" t="n">
        <v>7.032917183050014</v>
      </c>
      <c r="I46" t="n">
        <v>-11.48136075003696</v>
      </c>
      <c r="J46" t="n">
        <v>0.9674263240151859</v>
      </c>
      <c r="K46" t="n">
        <v>-3.320951821248141</v>
      </c>
    </row>
    <row r="47">
      <c r="A47" s="3" t="n">
        <v>44742</v>
      </c>
      <c r="C47" t="n">
        <v>2.151990548444327</v>
      </c>
      <c r="D47" t="n">
        <v>-0.208524193413584</v>
      </c>
      <c r="E47" t="n">
        <v>-5.456779018156633</v>
      </c>
      <c r="F47" t="n">
        <v>-3.784338213073246</v>
      </c>
      <c r="G47" t="n">
        <v>-3.987074446636574</v>
      </c>
      <c r="H47" t="n">
        <v>-8.397446677472642</v>
      </c>
      <c r="I47" t="n">
        <v>0.1983623466784268</v>
      </c>
      <c r="J47" t="n">
        <v>-9.016742139030542</v>
      </c>
      <c r="K47" t="n">
        <v>-1.405428298149392</v>
      </c>
    </row>
    <row r="48">
      <c r="A48" s="3" t="n">
        <v>44712</v>
      </c>
      <c r="C48" t="n">
        <v>-34.47516583955436</v>
      </c>
      <c r="D48" t="n">
        <v>-2.164460721694328</v>
      </c>
      <c r="E48" t="n">
        <v>-10.03861887246478</v>
      </c>
      <c r="F48" t="n">
        <v>5.496309858254311</v>
      </c>
      <c r="G48" t="n">
        <v>-7.936503627522273</v>
      </c>
      <c r="H48" t="n">
        <v>-0.1280477253082668</v>
      </c>
      <c r="I48" t="n">
        <v>-5.733880216516707</v>
      </c>
      <c r="J48" t="n">
        <v>2.261244249608318</v>
      </c>
      <c r="K48" t="n">
        <v>-5.648244101124734</v>
      </c>
    </row>
    <row r="49">
      <c r="A49" s="3" t="n">
        <v>44681</v>
      </c>
      <c r="C49" t="n">
        <v>50.56145204702873</v>
      </c>
      <c r="D49" t="n">
        <v>14.00827238829769</v>
      </c>
      <c r="E49" t="n">
        <v>0.9044102504958795</v>
      </c>
      <c r="F49" t="n">
        <v>-0.109239827351415</v>
      </c>
      <c r="G49" t="n">
        <v>5.926828885469915</v>
      </c>
      <c r="H49" t="n">
        <v>15.70372008287146</v>
      </c>
      <c r="I49" t="n">
        <v>-2.104951039603942</v>
      </c>
      <c r="J49" t="n">
        <v>5.050722095669946</v>
      </c>
      <c r="K49" t="n">
        <v>5.901900646589042</v>
      </c>
    </row>
    <row r="50">
      <c r="A50" s="3" t="n">
        <v>44651</v>
      </c>
      <c r="C50" t="n">
        <v>3.867848856109002</v>
      </c>
      <c r="D50" t="n">
        <v>35.3352016014782</v>
      </c>
      <c r="E50" t="n">
        <v>2.730131979832406</v>
      </c>
      <c r="F50" t="n">
        <v>7.962243100808108</v>
      </c>
      <c r="G50" t="n">
        <v>3.434798671121708</v>
      </c>
      <c r="H50" t="n">
        <v>1.123576935737791</v>
      </c>
      <c r="I50" t="n">
        <v>2.02302484680128</v>
      </c>
      <c r="J50" t="n">
        <v>3.657687821800581</v>
      </c>
      <c r="K50" t="n">
        <v>11.6632592858565</v>
      </c>
    </row>
    <row r="51">
      <c r="A51" s="3" t="n">
        <v>44620</v>
      </c>
      <c r="C51" t="n">
        <v>-1.834542248835702</v>
      </c>
      <c r="D51" t="n">
        <v>-12.77967090230914</v>
      </c>
      <c r="E51" t="n">
        <v>-10.71165143328214</v>
      </c>
      <c r="F51" t="n">
        <v>9.370041334978563</v>
      </c>
      <c r="G51" t="n">
        <v>-5.016053801777575</v>
      </c>
      <c r="H51" t="n">
        <v>-3.278034206304781</v>
      </c>
      <c r="I51" t="n">
        <v>-5.943172472701375</v>
      </c>
      <c r="J51" t="n">
        <v>-0.2037299483604205</v>
      </c>
      <c r="K51" t="n">
        <v>-1.133436743651861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-3.00286916036987</v>
      </c>
      <c r="C2" t="n">
        <v>-16.15111369471165</v>
      </c>
      <c r="D2" t="n">
        <v>-10.27880690758123</v>
      </c>
      <c r="E2" t="n">
        <v>-19.57747459449495</v>
      </c>
      <c r="F2" t="n">
        <v>16.96464365012331</v>
      </c>
      <c r="G2" t="n">
        <v>-10.82042316862419</v>
      </c>
      <c r="H2" t="n">
        <v>16.1334575257537</v>
      </c>
      <c r="I2" t="n">
        <v>11.34600191276145</v>
      </c>
      <c r="J2" t="n">
        <v>12.11005208907976</v>
      </c>
      <c r="K2" t="n">
        <v>-11.1946030371286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14.53445401736735</v>
      </c>
      <c r="H3" t="n">
        <v>-2.379812548581128</v>
      </c>
      <c r="I3" t="n">
        <v>2.82692264010016</v>
      </c>
      <c r="J3" t="n">
        <v>-3.995995092174021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4.130752168597285</v>
      </c>
      <c r="H4" t="n">
        <v>2.686386638625327</v>
      </c>
      <c r="I4" t="n">
        <v>-1.413205904793213</v>
      </c>
      <c r="J4" t="n">
        <v>-6.148135187663439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19.20494410432769</v>
      </c>
      <c r="F5" t="n">
        <v>-1.569560209470466</v>
      </c>
      <c r="G5" t="n">
        <v>15.08222913828929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-2.898871456820884</v>
      </c>
      <c r="F6" t="n">
        <v>5.187228977993485</v>
      </c>
      <c r="G6" t="n">
        <v>-6.385168791742634</v>
      </c>
      <c r="H6" t="n">
        <v>8.111408176095814</v>
      </c>
      <c r="I6" t="n">
        <v>5.03032452740042</v>
      </c>
      <c r="J6" t="n">
        <v>-4.844307633070743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-20.94876913735427</v>
      </c>
      <c r="F7" t="n">
        <v>-21.92468007608181</v>
      </c>
      <c r="G7" t="n">
        <v>-24.27976459307035</v>
      </c>
      <c r="H7" t="n">
        <v>-24.32250230437005</v>
      </c>
      <c r="I7" t="n">
        <v>-17.6352238098589</v>
      </c>
      <c r="J7" t="n">
        <v>-11.25660355187843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25.61281959833888</v>
      </c>
      <c r="F8" t="n">
        <v>8.898773341878252</v>
      </c>
      <c r="G8" t="n">
        <v>13.31362409071164</v>
      </c>
      <c r="H8" t="n">
        <v>18.06482263736831</v>
      </c>
      <c r="I8" t="n">
        <v>9.376941750466482</v>
      </c>
      <c r="J8" t="n">
        <v>7.503774870692692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0.912995136410788</v>
      </c>
      <c r="F9" t="n">
        <v>8.995621707255118</v>
      </c>
      <c r="G9" t="n">
        <v>-1.26378882635233</v>
      </c>
      <c r="H9" t="n">
        <v>12.67123000370267</v>
      </c>
      <c r="I9" t="n">
        <v>2.294354508497132</v>
      </c>
      <c r="J9" t="n">
        <v>19.5196785954828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33.67359885727397</v>
      </c>
      <c r="F10" t="n">
        <v>16.78208881135252</v>
      </c>
      <c r="G10" t="n">
        <v>29.18751477029609</v>
      </c>
      <c r="H10" t="n">
        <v>8.976000681509589</v>
      </c>
      <c r="I10" t="n">
        <v>32.63748090446958</v>
      </c>
      <c r="J10" t="n">
        <v>18.68869818981247</v>
      </c>
      <c r="K10" t="n">
        <v>14.96160145915881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36.16288333936093</v>
      </c>
      <c r="F11" t="n">
        <v>33.21308474328755</v>
      </c>
      <c r="G11" t="n">
        <v>50.0587174648393</v>
      </c>
      <c r="H11" t="n">
        <v>27.93917523094356</v>
      </c>
      <c r="I11" t="n">
        <v>10.07956590585111</v>
      </c>
      <c r="J11" t="n">
        <v>21.05256389702364</v>
      </c>
      <c r="K11" t="n">
        <v>10.2324063293594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-3.903034421707274</v>
      </c>
      <c r="F12" t="n">
        <v>30.03125112211924</v>
      </c>
      <c r="G12" t="n">
        <v>2.742693410780062</v>
      </c>
      <c r="H12" t="n">
        <v>31.63408479163648</v>
      </c>
      <c r="I12" t="n">
        <v>20.01944195240697</v>
      </c>
      <c r="J12" t="n">
        <v>6.421754272425573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-24.56352665338281</v>
      </c>
      <c r="E13" t="n">
        <v>5.925047905623404</v>
      </c>
      <c r="F13" t="n">
        <v>8.120778074620594</v>
      </c>
      <c r="G13" t="n">
        <v>17.20153059630021</v>
      </c>
      <c r="H13" t="n">
        <v>8.024005185386152</v>
      </c>
      <c r="I13" t="n">
        <v>6.123815462020632</v>
      </c>
      <c r="J13" t="n">
        <v>13.04832536674112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-76.50188908750026</v>
      </c>
      <c r="E14" t="n">
        <v>4.17549869194298</v>
      </c>
      <c r="F14" t="n">
        <v>-2.741448456870599</v>
      </c>
      <c r="G14" t="n">
        <v>1.830067761251164</v>
      </c>
      <c r="H14" t="n">
        <v>7.945506836688421</v>
      </c>
      <c r="I14" t="n">
        <v>5.66310290901213</v>
      </c>
      <c r="J14" t="n">
        <v>8.108032569807456</v>
      </c>
      <c r="K14" t="n">
        <v>-8.485779313762132</v>
      </c>
    </row>
    <row r="15">
      <c r="A15" s="3" t="n">
        <v>44926</v>
      </c>
      <c r="C15" t="n">
        <v>-14.55237052788174</v>
      </c>
      <c r="D15" t="n">
        <v>10.56933901495223</v>
      </c>
      <c r="E15" t="n">
        <v>8.431779302867737</v>
      </c>
      <c r="F15" t="n">
        <v>12.88015788157</v>
      </c>
      <c r="G15" t="n">
        <v>14.26439051157915</v>
      </c>
      <c r="H15" t="n">
        <v>4.259320963698632</v>
      </c>
      <c r="I15" t="n">
        <v>21.5201048537563</v>
      </c>
      <c r="J15" t="n">
        <v>3.115549129944117</v>
      </c>
      <c r="K15" t="n">
        <v>7.126477836750422</v>
      </c>
    </row>
    <row r="16">
      <c r="A16" s="3" t="n">
        <v>44834</v>
      </c>
      <c r="C16" t="n">
        <v>17.16418311736432</v>
      </c>
      <c r="D16" t="n">
        <v>39.58639458228137</v>
      </c>
      <c r="E16" t="n">
        <v>0.5714185968214602</v>
      </c>
      <c r="F16" t="n">
        <v>15.94090920524511</v>
      </c>
      <c r="G16" t="n">
        <v>-6.744569759411389</v>
      </c>
      <c r="H16" t="n">
        <v>13.86448421689481</v>
      </c>
      <c r="I16" t="n">
        <v>-14.33766734326062</v>
      </c>
      <c r="J16" t="n">
        <v>1.125068830190257</v>
      </c>
      <c r="K16" t="n">
        <v>-8.095933738893491</v>
      </c>
    </row>
    <row r="17">
      <c r="A17" s="3" t="n">
        <v>44742</v>
      </c>
      <c r="C17" t="n">
        <v>0.7781910896766497</v>
      </c>
      <c r="D17" t="n">
        <v>11.30801895957454</v>
      </c>
      <c r="E17" t="n">
        <v>-14.17839013272133</v>
      </c>
      <c r="F17" t="n">
        <v>1.393089926383873</v>
      </c>
      <c r="G17" t="n">
        <v>-6.368250430105038</v>
      </c>
      <c r="H17" t="n">
        <v>5.851847222956619</v>
      </c>
      <c r="I17" t="n">
        <v>-7.535083413676114</v>
      </c>
      <c r="J17" t="n">
        <v>-2.260165727169228</v>
      </c>
      <c r="K17" t="n">
        <v>-1.484005420672863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110.269206238592</v>
      </c>
      <c r="F2" t="n">
        <v>145.5514541078571</v>
      </c>
      <c r="G2" t="n">
        <v>103.9162961112277</v>
      </c>
      <c r="H2" t="n">
        <v>93.29701851902439</v>
      </c>
      <c r="I2" t="n">
        <v>93.34689821136921</v>
      </c>
      <c r="J2" t="n">
        <v>87.87712085844367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115.8550129650624</v>
      </c>
      <c r="F3" t="n">
        <v>146.9058469355866</v>
      </c>
      <c r="G3" t="n">
        <v>109.9050769892251</v>
      </c>
      <c r="H3" t="n">
        <v>95.22489344724173</v>
      </c>
      <c r="I3" t="n">
        <v>95.83049233459595</v>
      </c>
      <c r="J3" t="n">
        <v>90.57310061339643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119.0673214202303</v>
      </c>
      <c r="F4" t="n">
        <v>146.6072061946261</v>
      </c>
      <c r="G4" t="n">
        <v>112.012884939718</v>
      </c>
      <c r="H4" t="n">
        <v>98.77826640312249</v>
      </c>
      <c r="I4" t="n">
        <v>98.6997261890602</v>
      </c>
      <c r="J4" t="n">
        <v>95.07867279648666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120.0874142085598</v>
      </c>
      <c r="F5" t="n">
        <v>141.8631631912301</v>
      </c>
      <c r="G5" t="n">
        <v>112.7249242712716</v>
      </c>
      <c r="H5" t="n">
        <v>92.55049185739345</v>
      </c>
      <c r="I5" t="n">
        <v>95.13144955499475</v>
      </c>
      <c r="J5" t="n">
        <v>89.14313840768946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140.6031116113578</v>
      </c>
      <c r="G6" t="n">
        <v>109.9727671264441</v>
      </c>
      <c r="H6" t="n">
        <v>88.36325939146738</v>
      </c>
      <c r="I6" t="n">
        <v>92.62925324278612</v>
      </c>
      <c r="J6" t="n">
        <v>88.17909086255131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123.9628524093315</v>
      </c>
      <c r="F7" t="n">
        <v>133.0658385199847</v>
      </c>
      <c r="G7" t="n">
        <v>112.3170656157455</v>
      </c>
      <c r="H7" t="n">
        <v>87.76071686220348</v>
      </c>
      <c r="I7" t="n">
        <v>88.66213074170663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121.9733530192403</v>
      </c>
      <c r="F8" t="n">
        <v>131.6438343547842</v>
      </c>
      <c r="G8" t="n">
        <v>115.2464648760528</v>
      </c>
      <c r="H8" t="n">
        <v>87.62259418653144</v>
      </c>
      <c r="I8" t="n">
        <v>89.45272117879404</v>
      </c>
      <c r="J8" t="n">
        <v>87.40163098999926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117.3304358591082</v>
      </c>
      <c r="F9" t="n">
        <v>129.2554642021844</v>
      </c>
      <c r="G9" t="n">
        <v>110.6954374696602</v>
      </c>
      <c r="H9" t="n">
        <v>86.17784900658283</v>
      </c>
      <c r="I9" t="n">
        <v>86.15027714744565</v>
      </c>
      <c r="J9" t="n">
        <v>89.89656680141435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111.594970586853</v>
      </c>
      <c r="F10" t="n">
        <v>125.5976629680571</v>
      </c>
      <c r="G10" t="n">
        <v>108.9172327644829</v>
      </c>
      <c r="H10" t="n">
        <v>83.17107304891447</v>
      </c>
      <c r="I10" t="n">
        <v>79.66817211583768</v>
      </c>
      <c r="J10" t="n">
        <v>84.22850883774787</v>
      </c>
      <c r="K10" t="n">
        <v>20.09522085164752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109.1674504546487</v>
      </c>
      <c r="H11" t="n">
        <v>84.18042192941823</v>
      </c>
      <c r="I11" t="n">
        <v>77.17885884421673</v>
      </c>
      <c r="J11" t="n">
        <v>85.3916580358854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108.9720174271265</v>
      </c>
      <c r="F12" t="n">
        <v>126.0544829430588</v>
      </c>
      <c r="G12" t="n">
        <v>104.8077467630294</v>
      </c>
      <c r="H12" t="n">
        <v>81.66498100858131</v>
      </c>
      <c r="I12" t="n">
        <v>70.95655319619496</v>
      </c>
      <c r="J12" t="n">
        <v>87.89454453239077</v>
      </c>
      <c r="K12" t="n">
        <v>20.46288663096871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130.2112595010749</v>
      </c>
      <c r="G13" t="n">
        <v>112.9263167912718</v>
      </c>
      <c r="H13" t="n">
        <v>88.83729536624223</v>
      </c>
      <c r="I13" t="n">
        <v>77.81851160231339</v>
      </c>
      <c r="J13" t="n">
        <v>92.7027143320599</v>
      </c>
      <c r="K13" t="n">
        <v>23.37536616259153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114.9646025069754</v>
      </c>
      <c r="F14" t="n">
        <v>121.1190739510764</v>
      </c>
      <c r="G14" t="n">
        <v>112.9598221626871</v>
      </c>
      <c r="H14" t="n">
        <v>78.78780526640089</v>
      </c>
      <c r="I14" t="n">
        <v>68.87642466113491</v>
      </c>
      <c r="J14" t="n">
        <v>86.33254806324663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112.6863005975771</v>
      </c>
      <c r="G15" t="n">
        <v>108.9290306754292</v>
      </c>
      <c r="H15" t="n">
        <v>79.1479487171147</v>
      </c>
      <c r="I15" t="n">
        <v>68.37314600311626</v>
      </c>
      <c r="J15" t="n">
        <v>84.54350639668912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108.8743721626767</v>
      </c>
      <c r="F16" t="n">
        <v>104.4101016631713</v>
      </c>
      <c r="G16" t="n">
        <v>104.3855168074392</v>
      </c>
      <c r="H16" t="n">
        <v>82.3419348892533</v>
      </c>
      <c r="I16" t="n">
        <v>69.47173943641276</v>
      </c>
      <c r="J16" t="n">
        <v>84.60204195463901</v>
      </c>
      <c r="K16" t="n">
        <v>21.9093088979637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105.7217702725644</v>
      </c>
      <c r="F17" t="n">
        <v>103.4657352930727</v>
      </c>
      <c r="G17" t="n">
        <v>101.9162673671054</v>
      </c>
      <c r="H17" t="n">
        <v>83.51225217913196</v>
      </c>
      <c r="I17" t="n">
        <v>67.07299314256386</v>
      </c>
      <c r="J17" t="n">
        <v>83.03341875001715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97.77893229605897</v>
      </c>
      <c r="F18" t="n">
        <v>86.38268662725099</v>
      </c>
      <c r="G18" t="n">
        <v>97.07367545407162</v>
      </c>
      <c r="H18" t="n">
        <v>86.08930172836547</v>
      </c>
      <c r="I18" t="n">
        <v>65.28393790648694</v>
      </c>
      <c r="J18" t="n">
        <v>81.57826834975499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97.79379893926358</v>
      </c>
      <c r="F19" t="n">
        <v>85.95497321647356</v>
      </c>
      <c r="G19" t="n">
        <v>94.59309741511963</v>
      </c>
      <c r="H19" t="n">
        <v>81.32572122397362</v>
      </c>
      <c r="I19" t="n">
        <v>63.43540486382029</v>
      </c>
      <c r="J19" t="n">
        <v>83.6253417761085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100.9153600321552</v>
      </c>
      <c r="F20" t="n">
        <v>91.75122430731734</v>
      </c>
      <c r="G20" t="n">
        <v>95.22274677183982</v>
      </c>
      <c r="H20" t="n">
        <v>81.05977953508572</v>
      </c>
      <c r="I20" t="n">
        <v>69.65395105360786</v>
      </c>
      <c r="J20" t="n">
        <v>79.72211926209806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110.4188429116914</v>
      </c>
      <c r="F21" t="n">
        <v>99.01885599474267</v>
      </c>
      <c r="G21" t="n">
        <v>103.1974518302079</v>
      </c>
      <c r="H21" t="n">
        <v>87.111633545419</v>
      </c>
      <c r="I21" t="n">
        <v>74.32716736830962</v>
      </c>
      <c r="J21" t="n">
        <v>91.23098847559395</v>
      </c>
      <c r="K21" t="n">
        <v>22.5519978193121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93.06706339071695</v>
      </c>
      <c r="G22" t="n">
        <v>99.73216957758682</v>
      </c>
      <c r="H22" t="n">
        <v>88.96052506723015</v>
      </c>
      <c r="I22" t="n">
        <v>71.053827084826</v>
      </c>
      <c r="J22" t="n">
        <v>96.76096206162011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95.00909867937675</v>
      </c>
      <c r="G23" t="n">
        <v>98.24290093374356</v>
      </c>
      <c r="H23" t="n">
        <v>87.67748096157587</v>
      </c>
      <c r="I23" t="n">
        <v>65.45078141713037</v>
      </c>
      <c r="J23" t="n">
        <v>95.70529228353051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125.3932031264386</v>
      </c>
      <c r="F24" t="n">
        <v>97.44065773944399</v>
      </c>
      <c r="G24" t="n">
        <v>114.3649116940386</v>
      </c>
      <c r="H24" t="n">
        <v>90.06857799626124</v>
      </c>
      <c r="I24" t="n">
        <v>67.6872649098093</v>
      </c>
      <c r="J24" t="n">
        <v>90.73371733090201</v>
      </c>
      <c r="K24" t="n">
        <v>24.60928920109085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121.9164530519908</v>
      </c>
      <c r="F25" t="n">
        <v>93.81127086578715</v>
      </c>
      <c r="G25" t="n">
        <v>113.0257369106185</v>
      </c>
      <c r="H25" t="n">
        <v>88.81245449308904</v>
      </c>
      <c r="I25" t="n">
        <v>67.8230428863011</v>
      </c>
      <c r="J25" t="n">
        <v>84.28340204405058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125.7839278551981</v>
      </c>
      <c r="F26" t="n">
        <v>91.11196069662424</v>
      </c>
      <c r="G26" t="n">
        <v>113.4657550639549</v>
      </c>
      <c r="H26" t="n">
        <v>87.06520339936199</v>
      </c>
      <c r="I26" t="n">
        <v>63.36844976240803</v>
      </c>
      <c r="J26" t="n">
        <v>79.13934718293977</v>
      </c>
      <c r="K26" t="n">
        <v>23.40084731990735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91.39234562964576</v>
      </c>
      <c r="G27" t="n">
        <v>102.2685255121968</v>
      </c>
      <c r="H27" t="n">
        <v>87.21456110475798</v>
      </c>
      <c r="I27" t="n">
        <v>64.7373843392399</v>
      </c>
      <c r="J27" t="n">
        <v>78.40225565800587</v>
      </c>
      <c r="K27" t="n">
        <v>19.39700611208088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108.9720174271265</v>
      </c>
      <c r="F28" t="n">
        <v>87.49152947845174</v>
      </c>
      <c r="G28" t="n">
        <v>100.1837263169217</v>
      </c>
      <c r="H28" t="n">
        <v>85.88534124323016</v>
      </c>
      <c r="I28" t="n">
        <v>67.98199890490979</v>
      </c>
      <c r="J28" t="n">
        <v>77.81577687014425</v>
      </c>
      <c r="K28" t="n">
        <v>18.15374129752594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78.2190161670743</v>
      </c>
      <c r="G29" t="n">
        <v>93.79893246449274</v>
      </c>
      <c r="H29" t="n">
        <v>78.13511312812471</v>
      </c>
      <c r="I29" t="n">
        <v>64.32700376949452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83.27486278758262</v>
      </c>
      <c r="G30" t="n">
        <v>95.47888333443223</v>
      </c>
      <c r="H30" t="n">
        <v>80.08007504088299</v>
      </c>
      <c r="I30" t="n">
        <v>64.60133508005428</v>
      </c>
      <c r="J30" t="n">
        <v>72.36849279961612</v>
      </c>
      <c r="K30" t="n">
        <v>19.70908357862475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109.871316245663</v>
      </c>
      <c r="F31" t="n">
        <v>78.46170258160869</v>
      </c>
      <c r="G31" t="n">
        <v>99.54433011916231</v>
      </c>
      <c r="H31" t="n">
        <v>79.68384560835571</v>
      </c>
      <c r="I31" t="n">
        <v>62.25694660411034</v>
      </c>
      <c r="J31" t="n">
        <v>72.86684236542442</v>
      </c>
      <c r="K31" t="n">
        <v>16.44775987686526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110.8159812498626</v>
      </c>
      <c r="F32" t="n">
        <v>79.71530733181716</v>
      </c>
      <c r="G32" t="n">
        <v>100.4508387662222</v>
      </c>
      <c r="H32" t="n">
        <v>83.23161860145633</v>
      </c>
      <c r="I32" t="n">
        <v>62.22428090923881</v>
      </c>
      <c r="J32" t="n">
        <v>74.05597984168757</v>
      </c>
      <c r="K32" t="n">
        <v>17.87869885583408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78.42681582119171</v>
      </c>
      <c r="G33" t="n">
        <v>96.42336158881793</v>
      </c>
      <c r="H33" t="n">
        <v>76.80514053991512</v>
      </c>
      <c r="I33" t="n">
        <v>60.58966657160816</v>
      </c>
      <c r="J33" t="n">
        <v>72.67765341694307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115.7778961013548</v>
      </c>
      <c r="F34" t="n">
        <v>82.40238128888822</v>
      </c>
      <c r="G34" t="n">
        <v>101.319344698151</v>
      </c>
      <c r="H34" t="n">
        <v>80.84584771975281</v>
      </c>
      <c r="I34" t="n">
        <v>63.44522796082128</v>
      </c>
      <c r="J34" t="n">
        <v>73.19108823277591</v>
      </c>
      <c r="K34" t="n">
        <v>18.8174588186365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120.8438295351045</v>
      </c>
      <c r="F35" t="n">
        <v>83.47586122467719</v>
      </c>
      <c r="G35" t="n">
        <v>106.3760650984408</v>
      </c>
      <c r="H35" t="n">
        <v>86.41638453577099</v>
      </c>
      <c r="I35" t="n">
        <v>63.48626808591378</v>
      </c>
      <c r="J35" t="n">
        <v>73.22339427707172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83.06822515360352</v>
      </c>
      <c r="G36" t="n">
        <v>105.6718192379729</v>
      </c>
      <c r="H36" t="n">
        <v>86.42006124778136</v>
      </c>
      <c r="I36" t="n">
        <v>64.96235335147705</v>
      </c>
      <c r="J36" t="n">
        <v>73.92935530349251</v>
      </c>
      <c r="K36" t="n">
        <v>17.42541168938308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113.3562061980289</v>
      </c>
      <c r="F37" t="n">
        <v>81.88229307931852</v>
      </c>
      <c r="G37" t="n">
        <v>100.4282833335318</v>
      </c>
      <c r="H37" t="n">
        <v>82.23908276363885</v>
      </c>
      <c r="I37" t="n">
        <v>63.43875989258021</v>
      </c>
      <c r="J37" t="n">
        <v>75.62704605776148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82.73619666499653</v>
      </c>
      <c r="G38" t="n">
        <v>107.0394621048412</v>
      </c>
      <c r="H38" t="n">
        <v>86.05138515448357</v>
      </c>
      <c r="I38" t="n">
        <v>64.19915454637113</v>
      </c>
      <c r="J38" t="n">
        <v>76.82228173082902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71.03013917883764</v>
      </c>
      <c r="G39" t="n">
        <v>98.44849183853192</v>
      </c>
      <c r="H39" t="n">
        <v>85.12672299414635</v>
      </c>
      <c r="I39" t="n">
        <v>58.74328928636503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103.7581773702801</v>
      </c>
      <c r="F40" t="n">
        <v>65.78796970126801</v>
      </c>
      <c r="G40" t="n">
        <v>89.59015239275875</v>
      </c>
      <c r="H40" t="n">
        <v>78.97319860465772</v>
      </c>
      <c r="I40" t="n">
        <v>55.62666707878294</v>
      </c>
      <c r="J40" t="n">
        <v>69.9216960831355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64.90066221207557</v>
      </c>
      <c r="G41" t="n">
        <v>85.45653010859273</v>
      </c>
      <c r="H41" t="n">
        <v>73.65631818745193</v>
      </c>
      <c r="I41" t="n">
        <v>54.64272533308665</v>
      </c>
      <c r="J41" t="n">
        <v>64.97184272738269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99.83872814551486</v>
      </c>
      <c r="F42" t="n">
        <v>65.59201597777448</v>
      </c>
      <c r="G42" t="n">
        <v>84.73151812622028</v>
      </c>
      <c r="H42" t="n">
        <v>74.86178106924993</v>
      </c>
      <c r="I42" t="n">
        <v>53.26962137548217</v>
      </c>
      <c r="J42" t="n">
        <v>65.27864672724577</v>
      </c>
      <c r="K42" t="n">
        <v>14.44661791963702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90.6670506927898</v>
      </c>
      <c r="F43" t="n">
        <v>57.91170939369221</v>
      </c>
      <c r="G43" t="n">
        <v>76.24585160352402</v>
      </c>
      <c r="H43" t="n">
        <v>68.36910053636393</v>
      </c>
      <c r="I43" t="n">
        <v>49.0631059937724</v>
      </c>
      <c r="J43" t="n">
        <v>62.53700187652893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48.6773799155737</v>
      </c>
      <c r="G44" t="n">
        <v>75.26938550604443</v>
      </c>
      <c r="H44" t="n">
        <v>68.74664564020642</v>
      </c>
      <c r="I44" t="n">
        <v>48.90741860557277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92.23975928702954</v>
      </c>
      <c r="F45" t="n">
        <v>50.20325561177344</v>
      </c>
      <c r="G45" t="n">
        <v>73.89472068323029</v>
      </c>
      <c r="H45" t="n">
        <v>75.0040492938989</v>
      </c>
      <c r="I45" t="n">
        <v>49.27935279555595</v>
      </c>
      <c r="J45" t="n">
        <v>62.22540531591558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52.45103665671908</v>
      </c>
      <c r="G46" t="n">
        <v>73.21683889516059</v>
      </c>
      <c r="H46" t="n">
        <v>75.26479491395352</v>
      </c>
      <c r="I46" t="n">
        <v>47.90648433534139</v>
      </c>
      <c r="J46" t="n">
        <v>61.71078680495867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93.91177429317652</v>
      </c>
      <c r="F47" t="n">
        <v>54.61412374957171</v>
      </c>
      <c r="G47" t="n">
        <v>72.94239857278517</v>
      </c>
      <c r="H47" t="n">
        <v>75.09627776532257</v>
      </c>
      <c r="I47" t="n">
        <v>50.53104014436869</v>
      </c>
      <c r="J47" t="n">
        <v>65.27322097992958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58.52934818518867</v>
      </c>
      <c r="G48" t="n">
        <v>80.51409181892242</v>
      </c>
      <c r="H48" t="n">
        <v>79.78883634406199</v>
      </c>
      <c r="I48" t="n">
        <v>54.82080034180233</v>
      </c>
      <c r="J48" t="n">
        <v>68.49215249245029</v>
      </c>
      <c r="K48" t="n">
        <v>18.69859247377732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92.94925473826238</v>
      </c>
      <c r="F49" t="n">
        <v>52.64745549824463</v>
      </c>
      <c r="G49" t="n">
        <v>73.66036843357011</v>
      </c>
      <c r="H49" t="n">
        <v>78.64171835028819</v>
      </c>
      <c r="I49" t="n">
        <v>51.55607970341842</v>
      </c>
      <c r="J49" t="n">
        <v>65.24591741455016</v>
      </c>
      <c r="K49" t="n">
        <v>15.73060535282338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98.70387291348122</v>
      </c>
      <c r="F50" t="n">
        <v>57.84042093765451</v>
      </c>
      <c r="G50" t="n">
        <v>78.85627149769945</v>
      </c>
      <c r="H50" t="n">
        <v>79.9097573047455</v>
      </c>
      <c r="I50" t="n">
        <v>55.66898342885893</v>
      </c>
      <c r="J50" t="n">
        <v>66.30685547934128</v>
      </c>
      <c r="K50" t="n">
        <v>17.64924015831226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53.78401381927547</v>
      </c>
      <c r="G51" t="n">
        <v>82.2163355209271</v>
      </c>
      <c r="H51" t="n">
        <v>78.68024568870533</v>
      </c>
      <c r="I51" t="n">
        <v>53.36555209080218</v>
      </c>
      <c r="J51" t="n">
        <v>65.63975590286573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96.28051971448718</v>
      </c>
      <c r="F52" t="n">
        <v>53.33222587173494</v>
      </c>
      <c r="G52" t="n">
        <v>78.85812945527482</v>
      </c>
      <c r="H52" t="n">
        <v>77.95593086526237</v>
      </c>
      <c r="I52" t="n">
        <v>47.92813096926161</v>
      </c>
      <c r="J52" t="n">
        <v>62.83446641997656</v>
      </c>
      <c r="K52" t="n">
        <v>13.30434714171094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92.14374782669992</v>
      </c>
      <c r="F53" t="n">
        <v>49.49489166000425</v>
      </c>
      <c r="G53" t="n">
        <v>71.31595028849821</v>
      </c>
      <c r="H53" t="n">
        <v>74.35376836416754</v>
      </c>
      <c r="I53" t="n">
        <v>48.53479748990863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89.29706549607137</v>
      </c>
      <c r="F54" t="n">
        <v>52.29678959754909</v>
      </c>
      <c r="G54" t="n">
        <v>65.14219884589923</v>
      </c>
      <c r="H54" t="n">
        <v>74.48554289180049</v>
      </c>
      <c r="I54" t="n">
        <v>44.91022499945725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85.73207069351764</v>
      </c>
      <c r="F55" t="n">
        <v>48.52163404949859</v>
      </c>
      <c r="G55" t="n">
        <v>59.88761752699521</v>
      </c>
      <c r="H55" t="n">
        <v>67.13631723624711</v>
      </c>
      <c r="I55" t="n">
        <v>44.87517362609618</v>
      </c>
      <c r="J55" t="n">
        <v>66.04745724577701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82.88210611252809</v>
      </c>
      <c r="F56" t="n">
        <v>44.48331709367799</v>
      </c>
      <c r="G56" t="n">
        <v>55.2734187787141</v>
      </c>
      <c r="H56" t="n">
        <v>66.63230488215738</v>
      </c>
      <c r="I56" t="n">
        <v>39.98229433749512</v>
      </c>
      <c r="J56" t="n">
        <v>62.58834219156348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75.99524486266607</v>
      </c>
      <c r="F57" t="n">
        <v>43.4039923666575</v>
      </c>
      <c r="G57" t="n">
        <v>49.05087202162073</v>
      </c>
      <c r="H57" t="n">
        <v>61.73009287958795</v>
      </c>
      <c r="I57" t="n">
        <v>36.63908917071647</v>
      </c>
      <c r="J57" t="n">
        <v>58.90799167793288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67.68471483968655</v>
      </c>
      <c r="F58" t="n">
        <v>45.72271027952202</v>
      </c>
      <c r="G58" t="n">
        <v>41.16431911700163</v>
      </c>
      <c r="H58" t="n">
        <v>57.01497463812339</v>
      </c>
      <c r="I58" t="n">
        <v>36.62805052508833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43.89250177469228</v>
      </c>
      <c r="G59" t="n">
        <v>40.90344769452396</v>
      </c>
      <c r="H59" t="n">
        <v>58.64018596886644</v>
      </c>
      <c r="I59" t="n">
        <v>36.97460078344219</v>
      </c>
      <c r="J59" t="n">
        <v>61.33990289988404</v>
      </c>
      <c r="K59" t="n">
        <v>6.671025685571541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59.15257871524611</v>
      </c>
      <c r="F60" t="n">
        <v>39.01741549876338</v>
      </c>
      <c r="G60" t="n">
        <v>39.02447444297119</v>
      </c>
      <c r="H60" t="n">
        <v>53.26665069550949</v>
      </c>
      <c r="I60" t="n">
        <v>35.58276996073193</v>
      </c>
      <c r="J60" t="n">
        <v>64.66885697402498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60.88717924601539</v>
      </c>
      <c r="F61" t="n">
        <v>41.83950540186099</v>
      </c>
      <c r="G61" t="n">
        <v>40.90147466986396</v>
      </c>
      <c r="H61" t="n">
        <v>54.15911613260143</v>
      </c>
      <c r="I61" t="n">
        <v>35.26820080536679</v>
      </c>
      <c r="J61" t="n">
        <v>69.16369397699498</v>
      </c>
      <c r="K61" t="n">
        <v>9.697597768675138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65.59441351808057</v>
      </c>
      <c r="F62" t="n">
        <v>32.38180066858358</v>
      </c>
      <c r="G62" t="n">
        <v>43.53769407736343</v>
      </c>
      <c r="H62" t="n">
        <v>53.53767169672534</v>
      </c>
      <c r="I62" t="n">
        <v>42.11516943163242</v>
      </c>
      <c r="J62" t="n">
        <v>71.1433991130838</v>
      </c>
      <c r="K62" t="n">
        <v>11.5845514803133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61.80864613169006</v>
      </c>
      <c r="F63" t="n">
        <v>30.02965996560285</v>
      </c>
      <c r="G63" t="n">
        <v>40.30065489101678</v>
      </c>
      <c r="H63" t="n">
        <v>49.74932147657989</v>
      </c>
      <c r="I63" t="n">
        <v>37.50541870557571</v>
      </c>
      <c r="J63" t="n">
        <v>70.9018081839715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59.11583566403833</v>
      </c>
      <c r="F64" t="n">
        <v>33.64472921046521</v>
      </c>
      <c r="G64" t="n">
        <v>39.10761834331569</v>
      </c>
      <c r="H64" t="n">
        <v>49.85680179313514</v>
      </c>
      <c r="I64" t="n">
        <v>35.96496613830755</v>
      </c>
      <c r="J64" t="n">
        <v>70.26158788435062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61.15599012916672</v>
      </c>
      <c r="F65" t="n">
        <v>33.23188887183613</v>
      </c>
      <c r="G65" t="n">
        <v>39.7359072556189</v>
      </c>
      <c r="H65" t="n">
        <v>47.35278736238207</v>
      </c>
      <c r="I65" t="n">
        <v>38.58492271148701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61.07068781441689</v>
      </c>
      <c r="F66" t="n">
        <v>32.65635876139565</v>
      </c>
      <c r="G66" t="n">
        <v>40.42349439732633</v>
      </c>
      <c r="H66" t="n">
        <v>48.32822814503752</v>
      </c>
      <c r="I66" t="n">
        <v>39.98826794356483</v>
      </c>
      <c r="J66" t="n">
        <v>63.65941093444811</v>
      </c>
      <c r="K66" t="n">
        <v>10.37823806316385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63.87326428862421</v>
      </c>
      <c r="F67" t="n">
        <v>33.66149123461317</v>
      </c>
      <c r="G67" t="n">
        <v>41.91447136023734</v>
      </c>
      <c r="H67" t="n">
        <v>46.71891672606377</v>
      </c>
      <c r="I67" t="n">
        <v>41.1129337426015</v>
      </c>
      <c r="J67" t="n">
        <v>63.16217648159288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34.61398646533838</v>
      </c>
      <c r="G68" t="n">
        <v>43.5479989698152</v>
      </c>
      <c r="H68" t="n">
        <v>48.34191381591506</v>
      </c>
      <c r="I68" t="n">
        <v>43.89337545710718</v>
      </c>
      <c r="J68" t="n">
        <v>62.00336238316015</v>
      </c>
      <c r="K68" t="n">
        <v>11.19598179151444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31.96208365229127</v>
      </c>
      <c r="G69" t="n">
        <v>40.37281513004001</v>
      </c>
      <c r="H69" t="n">
        <v>51.01739197662014</v>
      </c>
      <c r="I69" t="n">
        <v>43.25089682759744</v>
      </c>
      <c r="J69" t="n">
        <v>60.27295849829122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56.3538092973124</v>
      </c>
      <c r="F70" t="n">
        <v>33.17337313014621</v>
      </c>
      <c r="G70" t="n">
        <v>40.42479672265873</v>
      </c>
      <c r="H70" t="n">
        <v>48.88147569342218</v>
      </c>
      <c r="I70" t="n">
        <v>44.94908911883999</v>
      </c>
      <c r="J70" t="n">
        <v>62.24627286046267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52.93994001877926</v>
      </c>
      <c r="F71" t="n">
        <v>29.22262691170088</v>
      </c>
      <c r="G71" t="n">
        <v>36.6864925856055</v>
      </c>
      <c r="H71" t="n">
        <v>46.91069802327647</v>
      </c>
      <c r="I71" t="n">
        <v>40.46242595300247</v>
      </c>
      <c r="J71" t="n">
        <v>62.71133667184318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53.02251741996431</v>
      </c>
      <c r="F72" t="n">
        <v>28.09702158382576</v>
      </c>
      <c r="G72" t="n">
        <v>36.60086743746196</v>
      </c>
      <c r="H72" t="n">
        <v>46.56611153810741</v>
      </c>
      <c r="I72" t="n">
        <v>41.26152435221911</v>
      </c>
      <c r="J72" t="n">
        <v>62.15457989379139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50.57125886184461</v>
      </c>
      <c r="F73" t="n">
        <v>28.18740783208336</v>
      </c>
      <c r="G73" t="n">
        <v>33.8172981501033</v>
      </c>
      <c r="H73" t="n">
        <v>44.66515775641804</v>
      </c>
      <c r="I73" t="n">
        <v>38.04923166542016</v>
      </c>
      <c r="J73" t="n">
        <v>63.18705686770853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27.40952332915134</v>
      </c>
      <c r="G74" t="n">
        <v>34.09098769150656</v>
      </c>
      <c r="H74" t="n">
        <v>39.16059083934005</v>
      </c>
      <c r="I74" t="n">
        <v>38.17151071835987</v>
      </c>
      <c r="J74" t="n">
        <v>62.04346645494783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27.17404116334159</v>
      </c>
      <c r="H75" t="n">
        <v>32.50906257502643</v>
      </c>
      <c r="I75" t="n">
        <v>31.72052613905103</v>
      </c>
      <c r="J75" t="n">
        <v>60.79437950810027</v>
      </c>
      <c r="K75" t="n">
        <v>4.71749557381651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27.67214483977693</v>
      </c>
      <c r="H76" t="n">
        <v>28.12122974580094</v>
      </c>
      <c r="I76" t="n">
        <v>31.82421850944961</v>
      </c>
      <c r="J76" t="n">
        <v>56.17033697032754</v>
      </c>
      <c r="K76" t="n">
        <v>4.782698927515994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36.20435293232305</v>
      </c>
      <c r="F77" t="n">
        <v>23.46434601585552</v>
      </c>
      <c r="G77" t="n">
        <v>25.01672734495213</v>
      </c>
      <c r="H77" t="n">
        <v>28.55565790063788</v>
      </c>
      <c r="I77" t="n">
        <v>30.61860228581699</v>
      </c>
      <c r="J77" t="n">
        <v>55.24176354455921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20.46661162614027</v>
      </c>
      <c r="H78" t="n">
        <v>25.94347461357842</v>
      </c>
      <c r="I78" t="n">
        <v>30.30409123385043</v>
      </c>
      <c r="J78" t="n">
        <v>49.11092888490609</v>
      </c>
      <c r="K78" t="n">
        <v>1.7094862372244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19.44766479380706</v>
      </c>
      <c r="G79" t="n">
        <v>19.88662778068788</v>
      </c>
      <c r="H79" t="n">
        <v>22.76878728411995</v>
      </c>
      <c r="I79" t="n">
        <v>30.52827658160748</v>
      </c>
      <c r="J79" t="n">
        <v>46.27122862416382</v>
      </c>
      <c r="K79" t="n">
        <v>2.412985673295043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17.3994533920361</v>
      </c>
      <c r="G80" t="n">
        <v>23.79315147346337</v>
      </c>
      <c r="H80" t="n">
        <v>20.25688944595274</v>
      </c>
      <c r="I80" t="n">
        <v>28.08933870890808</v>
      </c>
      <c r="J80" t="n">
        <v>44.8278901594485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16.44411893021087</v>
      </c>
      <c r="G81" t="n">
        <v>21.48938438877606</v>
      </c>
      <c r="H81" t="n">
        <v>20.41227203009939</v>
      </c>
      <c r="I81" t="n">
        <v>27.11597184189434</v>
      </c>
      <c r="J81" t="n">
        <v>41.94798302779359</v>
      </c>
      <c r="K81" t="n">
        <v>-0.217340551570766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33.34540972853803</v>
      </c>
      <c r="F82" t="n">
        <v>17.51148164741743</v>
      </c>
      <c r="G82" t="n">
        <v>19.9665773019593</v>
      </c>
      <c r="H82" t="n">
        <v>16.19046760545544</v>
      </c>
      <c r="I82" t="n">
        <v>30.63065652177086</v>
      </c>
      <c r="J82" t="n">
        <v>38.37379767312381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35.22695263223719</v>
      </c>
      <c r="F83" t="n">
        <v>17.17247370042474</v>
      </c>
      <c r="G83" t="n">
        <v>19.942140815239</v>
      </c>
      <c r="H83" t="n">
        <v>16.2314178006117</v>
      </c>
      <c r="I83" t="n">
        <v>27.74823310831906</v>
      </c>
      <c r="J83" t="n">
        <v>38.93550380536377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35.88801442497118</v>
      </c>
      <c r="F84" t="n">
        <v>17.00457411423308</v>
      </c>
      <c r="G84" t="n">
        <v>16.00400431427624</v>
      </c>
      <c r="H84" t="n">
        <v>12.317915217509</v>
      </c>
      <c r="I84" t="n">
        <v>25.18502904253326</v>
      </c>
      <c r="J84" t="n">
        <v>35.94998552466202</v>
      </c>
      <c r="K84" t="n">
        <v>-2.173516048336843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35.47360558458561</v>
      </c>
      <c r="F85" t="n">
        <v>15.93684121653352</v>
      </c>
      <c r="G85" t="n">
        <v>14.15044576001514</v>
      </c>
      <c r="H85" t="n">
        <v>13.13997707828034</v>
      </c>
      <c r="I85" t="n">
        <v>24.71110378777242</v>
      </c>
      <c r="J85" t="n">
        <v>38.77133654876397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12.45992287440616</v>
      </c>
      <c r="H86" t="n">
        <v>9.592759878684088</v>
      </c>
      <c r="I86" t="n">
        <v>21.67887895586664</v>
      </c>
      <c r="J86" t="n">
        <v>36.93752870303793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37.36156230046874</v>
      </c>
      <c r="F87" t="n">
        <v>15.55323583529122</v>
      </c>
      <c r="G87" t="n">
        <v>18.37797764015004</v>
      </c>
      <c r="H87" t="n">
        <v>14.68195892813857</v>
      </c>
      <c r="I87" t="n">
        <v>23.34496185069341</v>
      </c>
      <c r="J87" t="n">
        <v>41.3222285229274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35.58400044330223</v>
      </c>
      <c r="F88" t="n">
        <v>15.13477350627999</v>
      </c>
      <c r="G88" t="n">
        <v>14.99723916302371</v>
      </c>
      <c r="H88" t="n">
        <v>13.15052294268726</v>
      </c>
      <c r="I88" t="n">
        <v>22.49075056630441</v>
      </c>
      <c r="J88" t="n">
        <v>38.92027202070227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14.58843449406457</v>
      </c>
      <c r="G89" t="n">
        <v>16.19042503645751</v>
      </c>
      <c r="H89" t="n">
        <v>14.3039737061905</v>
      </c>
      <c r="I89" t="n">
        <v>26.39448683491177</v>
      </c>
      <c r="J89" t="n">
        <v>41.41131696268261</v>
      </c>
      <c r="K89" t="n">
        <v>-2.846752303352884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13.91445143433952</v>
      </c>
      <c r="G90" t="n">
        <v>12.38975238285087</v>
      </c>
      <c r="H90" t="n">
        <v>12.40530776626927</v>
      </c>
      <c r="I90" t="n">
        <v>30.79896960620092</v>
      </c>
      <c r="J90" t="n">
        <v>40.84275925399294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9.348481521744944</v>
      </c>
      <c r="H91" t="n">
        <v>9.576984084568529</v>
      </c>
      <c r="I91" t="n">
        <v>29.63565220662929</v>
      </c>
      <c r="J91" t="n">
        <v>35.95630890852806</v>
      </c>
      <c r="K91" t="n">
        <v>-5.511808927455986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25.31497708345991</v>
      </c>
      <c r="F92" t="n">
        <v>5.607790509820676</v>
      </c>
      <c r="G92" t="n">
        <v>5.024984845768365</v>
      </c>
      <c r="H92" t="n">
        <v>7.195540948168455</v>
      </c>
      <c r="I92" t="n">
        <v>32.51586889327298</v>
      </c>
      <c r="J92" t="n">
        <v>32.67162720925487</v>
      </c>
      <c r="K92" t="n">
        <v>-4.430049607690146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31.35991579593817</v>
      </c>
      <c r="F93" t="n">
        <v>7.153075956190724</v>
      </c>
      <c r="G93" t="n">
        <v>7.991587596429928</v>
      </c>
      <c r="H93" t="n">
        <v>7.089819015571863</v>
      </c>
      <c r="I93" t="n">
        <v>38.62166204848243</v>
      </c>
      <c r="J93" t="n">
        <v>34.43577611400066</v>
      </c>
      <c r="K93" t="n">
        <v>-1.754767884233976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27.84820024487493</v>
      </c>
      <c r="F94" t="n">
        <v>3.264142299268169</v>
      </c>
      <c r="G94" t="n">
        <v>5.699724264377104</v>
      </c>
      <c r="H94" t="n">
        <v>5.904368225847856</v>
      </c>
      <c r="I94" t="n">
        <v>34.26141775406683</v>
      </c>
      <c r="J94" t="n">
        <v>33.23226464373425</v>
      </c>
      <c r="K94" t="n">
        <v>-2.788653130093244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25.60816063759688</v>
      </c>
      <c r="F95" t="n">
        <v>-0.587510221563714</v>
      </c>
      <c r="G95" t="n">
        <v>3.965138249060329</v>
      </c>
      <c r="H95" t="n">
        <v>3.153045327185544</v>
      </c>
      <c r="I95" t="n">
        <v>33.07810899089563</v>
      </c>
      <c r="J95" t="n">
        <v>31.02984279549699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18.77151298048469</v>
      </c>
      <c r="F96" t="n">
        <v>-0.03609135962077126</v>
      </c>
      <c r="G96" t="n">
        <v>-4.227645796695723</v>
      </c>
      <c r="H96" t="n">
        <v>-0.2752582776479162</v>
      </c>
      <c r="I96" t="n">
        <v>28.64405811750093</v>
      </c>
      <c r="J96" t="n">
        <v>26.16401896057019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23.20998394434262</v>
      </c>
      <c r="F97" t="n">
        <v>1.660188108599603</v>
      </c>
      <c r="G97" t="n">
        <v>0.5517512493836918</v>
      </c>
      <c r="H97" t="n">
        <v>0.2364889660909197</v>
      </c>
      <c r="I97" t="n">
        <v>27.07297643085782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21.62987453847787</v>
      </c>
      <c r="F98" t="n">
        <v>3.267333173979758</v>
      </c>
      <c r="G98" t="n">
        <v>-0.333622187305993</v>
      </c>
      <c r="H98" t="n">
        <v>4.480959992084776</v>
      </c>
      <c r="I98" t="n">
        <v>24.95628354559025</v>
      </c>
      <c r="J98" t="n">
        <v>28.73059871799832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21.07659932634611</v>
      </c>
      <c r="F99" t="n">
        <v>5.495968456494782</v>
      </c>
      <c r="G99" t="n">
        <v>-0.1782459449047535</v>
      </c>
      <c r="H99" t="n">
        <v>5.328606709268802</v>
      </c>
      <c r="I99" t="n">
        <v>26.49958630606444</v>
      </c>
      <c r="J99" t="n">
        <v>27.71723773031995</v>
      </c>
      <c r="K99" t="n">
        <v>-1.772227632062739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22.78025778889807</v>
      </c>
      <c r="F100" t="n">
        <v>6.559809729756516</v>
      </c>
      <c r="G100" t="n">
        <v>1.155503920834899</v>
      </c>
      <c r="H100" t="n">
        <v>4.449712588482924</v>
      </c>
      <c r="I100" t="n">
        <v>28.89786613758243</v>
      </c>
      <c r="J100" t="n">
        <v>29.86800127257365</v>
      </c>
      <c r="K100" t="n">
        <v>1.280385921902361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4.140707655192233</v>
      </c>
      <c r="H101" t="n">
        <v>9.818264345583504</v>
      </c>
      <c r="I101" t="n">
        <v>33.0410068903088</v>
      </c>
      <c r="J101" t="n">
        <v>33.16569197050276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2.483996552638867</v>
      </c>
      <c r="H102" t="n">
        <v>6.130904392102843</v>
      </c>
      <c r="I102" t="n">
        <v>31.4375968138582</v>
      </c>
      <c r="J102" t="n">
        <v>29.94841978420324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25.03744021811205</v>
      </c>
      <c r="F103" t="n">
        <v>5.399485079825883</v>
      </c>
      <c r="G103" t="n">
        <v>0.5000116190002624</v>
      </c>
      <c r="H103" t="n">
        <v>5.593473347136624</v>
      </c>
      <c r="I103" t="n">
        <v>23.82151648339137</v>
      </c>
      <c r="J103" t="n">
        <v>29.19360970068279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21.7256736054736</v>
      </c>
      <c r="F104" t="n">
        <v>6.244272339791634</v>
      </c>
      <c r="G104" t="n">
        <v>-1.737968910371868</v>
      </c>
      <c r="H104" t="n">
        <v>4.449434058564927</v>
      </c>
      <c r="I104" t="n">
        <v>18.01698635436206</v>
      </c>
      <c r="J104" t="n">
        <v>26.92975859710089</v>
      </c>
      <c r="K104" t="n">
        <v>-9.051278570434961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15.15278221018055</v>
      </c>
      <c r="F105" t="n">
        <v>6.246550724110045</v>
      </c>
      <c r="G105" t="n">
        <v>-6.948442272348665</v>
      </c>
      <c r="H105" t="n">
        <v>6.394228703770377</v>
      </c>
      <c r="I105" t="n">
        <v>14.29961256598773</v>
      </c>
      <c r="J105" t="n">
        <v>28.69732412677028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14.35169425738667</v>
      </c>
      <c r="F106" t="n">
        <v>4.839428631566722</v>
      </c>
      <c r="G106" t="n">
        <v>-10.22829256358352</v>
      </c>
      <c r="H106" t="n">
        <v>6.670949488412869</v>
      </c>
      <c r="I106" t="n">
        <v>13.21512045184412</v>
      </c>
      <c r="J106" t="n">
        <v>24.76918960228222</v>
      </c>
      <c r="K106" t="n">
        <v>-9.404742905867758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-11.62312114563901</v>
      </c>
      <c r="H107" t="n">
        <v>8.883530796729699</v>
      </c>
      <c r="I107" t="n">
        <v>11.546022631362</v>
      </c>
      <c r="J107" t="n">
        <v>26.48372079415444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4.877299135358193</v>
      </c>
      <c r="G108" t="n">
        <v>-13.34753094408315</v>
      </c>
      <c r="H108" t="n">
        <v>6.649497954552031</v>
      </c>
      <c r="I108" t="n">
        <v>8.806102973116236</v>
      </c>
      <c r="J108" t="n">
        <v>27.15881166431193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16.89051150987748</v>
      </c>
      <c r="F109" t="n">
        <v>8.679520642137462</v>
      </c>
      <c r="G109" t="n">
        <v>-4.68917791331418</v>
      </c>
      <c r="H109" t="n">
        <v>9.303508347070011</v>
      </c>
      <c r="I109" t="n">
        <v>16.98059597106409</v>
      </c>
      <c r="J109" t="n">
        <v>29.0737428510339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15.17880501008579</v>
      </c>
      <c r="F110" t="n">
        <v>11.22750573081941</v>
      </c>
      <c r="G110" t="n">
        <v>-6.684105163149012</v>
      </c>
      <c r="H110" t="n">
        <v>8.261078844306358</v>
      </c>
      <c r="I110" t="n">
        <v>17.39222770991717</v>
      </c>
      <c r="J110" t="n">
        <v>27.40953067760712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6.359134555044066</v>
      </c>
      <c r="G111" t="n">
        <v>-9.072157810688552</v>
      </c>
      <c r="H111" t="n">
        <v>4.166113796156123</v>
      </c>
      <c r="I111" t="n">
        <v>15.27786619649691</v>
      </c>
      <c r="J111" t="n">
        <v>22.77458154051433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6.620234446248019</v>
      </c>
      <c r="F112" t="n">
        <v>-2.612436208140967</v>
      </c>
      <c r="G112" t="n">
        <v>-14.09893652444552</v>
      </c>
      <c r="H112" t="n">
        <v>-1.030195318195837</v>
      </c>
      <c r="I112" t="n">
        <v>3.307325238623826</v>
      </c>
      <c r="J112" t="n">
        <v>16.21195965585298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6.849588764610748</v>
      </c>
      <c r="F113" t="n">
        <v>0.5482478423191051</v>
      </c>
      <c r="G113" t="n">
        <v>-12.2117953144555</v>
      </c>
      <c r="H113" t="n">
        <v>4.392955424971423</v>
      </c>
      <c r="I113" t="n">
        <v>6.819309212116553</v>
      </c>
      <c r="J113" t="n">
        <v>16.90043939626236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1.324337461714342</v>
      </c>
      <c r="G114" t="n">
        <v>-10.36709990223711</v>
      </c>
      <c r="H114" t="n">
        <v>3.881458334966559</v>
      </c>
      <c r="I114" t="n">
        <v>8.663251562039065</v>
      </c>
      <c r="J114" t="n">
        <v>14.37567628476124</v>
      </c>
      <c r="K114" t="n">
        <v>-10.0998384025166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8.688677369801102</v>
      </c>
      <c r="F115" t="n">
        <v>0.328359737101569</v>
      </c>
      <c r="G115" t="n">
        <v>-12.3282896564916</v>
      </c>
      <c r="H115" t="n">
        <v>0.2503477693720724</v>
      </c>
      <c r="I115" t="n">
        <v>8.355043550202335</v>
      </c>
      <c r="J115" t="n">
        <v>9.994187214116334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-0.3651753821772075</v>
      </c>
      <c r="F116" t="n">
        <v>-3.148096000326506</v>
      </c>
      <c r="G116" t="n">
        <v>-19.98751534310124</v>
      </c>
      <c r="H116" t="n">
        <v>-1.627398888740794</v>
      </c>
      <c r="I116" t="n">
        <v>3.376967883752369</v>
      </c>
      <c r="J116" t="n">
        <v>5.603592501916954</v>
      </c>
      <c r="K116" t="n">
        <v>-12.80791115448419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-4.819528808198681</v>
      </c>
      <c r="F117" t="n">
        <v>-9.539175041996273</v>
      </c>
      <c r="G117" t="n">
        <v>-26.22612526235172</v>
      </c>
      <c r="H117" t="n">
        <v>-4.661554560020931</v>
      </c>
      <c r="I117" t="n">
        <v>-1.484796880424644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-11.85758127246602</v>
      </c>
      <c r="F118" t="n">
        <v>-13.9881286136503</v>
      </c>
      <c r="G118" t="n">
        <v>-31.97486941892628</v>
      </c>
      <c r="H118" t="n">
        <v>-6.545123710800038</v>
      </c>
      <c r="I118" t="n">
        <v>-6.240845461545264</v>
      </c>
      <c r="J118" t="n">
        <v>0.2947530547035893</v>
      </c>
      <c r="K118" t="n">
        <v>-13.2202694382023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-10.63883503356511</v>
      </c>
      <c r="F119" t="n">
        <v>-14.42762418065982</v>
      </c>
      <c r="G119" t="n">
        <v>-32.7142500143858</v>
      </c>
      <c r="H119" t="n">
        <v>-5.355166543260415</v>
      </c>
      <c r="I119" t="n">
        <v>-6.712003785270593</v>
      </c>
      <c r="J119" t="n">
        <v>0.9252806030545901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-15.34390696985934</v>
      </c>
      <c r="G120" t="n">
        <v>-34.97917055199073</v>
      </c>
      <c r="H120" t="n">
        <v>-5.273365339266922</v>
      </c>
      <c r="I120" t="n">
        <v>-8.097233060478759</v>
      </c>
      <c r="J120" t="n">
        <v>-1.289408874682429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-16.54259692039819</v>
      </c>
      <c r="G121" t="n">
        <v>-33.06753060910616</v>
      </c>
      <c r="H121" t="n">
        <v>-5.521500319532635</v>
      </c>
      <c r="I121" t="n">
        <v>-7.95073035073729</v>
      </c>
      <c r="J121" t="n">
        <v>-0.8260353648383068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-10.05962054217963</v>
      </c>
      <c r="F122" t="n">
        <v>-10.56499633569125</v>
      </c>
      <c r="G122" t="n">
        <v>-29.64542742862533</v>
      </c>
      <c r="H122" t="n">
        <v>-2.260115491632275</v>
      </c>
      <c r="I122" t="n">
        <v>-3.201484830801826</v>
      </c>
      <c r="J122" t="n">
        <v>2.441535355755642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-8.950850124709165</v>
      </c>
      <c r="F123" t="n">
        <v>-14.19265309214441</v>
      </c>
      <c r="G123" t="n">
        <v>-28.93383677085675</v>
      </c>
      <c r="H123" t="n">
        <v>-1.088649955582888</v>
      </c>
      <c r="I123" t="n">
        <v>-2.583697328341217</v>
      </c>
      <c r="J123" t="n">
        <v>3.920291271271714</v>
      </c>
      <c r="K123" t="n">
        <v>-16.07677675807404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-13.73383286222218</v>
      </c>
      <c r="F124" t="n">
        <v>-16.49202452232584</v>
      </c>
      <c r="G124" t="n">
        <v>-31.9633414206266</v>
      </c>
      <c r="H124" t="n">
        <v>-1.911997966823464</v>
      </c>
      <c r="I124" t="n">
        <v>-5.296010215386849</v>
      </c>
      <c r="J124" t="n">
        <v>1.129758991089247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-16.61225487302616</v>
      </c>
      <c r="F125" t="n">
        <v>-17.05720460642083</v>
      </c>
      <c r="G125" t="n">
        <v>-32.6187234566821</v>
      </c>
      <c r="H125" t="n">
        <v>-2.046735147836798</v>
      </c>
      <c r="I125" t="n">
        <v>-6.794770624672575</v>
      </c>
      <c r="J125" t="n">
        <v>-2.366546291547078</v>
      </c>
      <c r="K125" t="n">
        <v>-15.8721089113448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-17.15364423270267</v>
      </c>
      <c r="G126" t="n">
        <v>-32.40517141442929</v>
      </c>
      <c r="H126" t="n">
        <v>-1.278846094607844</v>
      </c>
      <c r="I126" t="n">
        <v>-8.03647285823449</v>
      </c>
      <c r="J126" t="n">
        <v>-1.292711178280603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-33.5565430228494</v>
      </c>
      <c r="H127" t="n">
        <v>-3.425726501517745</v>
      </c>
      <c r="I127" t="n">
        <v>-10.1476604269624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-14.04651439031857</v>
      </c>
      <c r="G128" t="n">
        <v>-34.51111072597834</v>
      </c>
      <c r="H128" t="n">
        <v>-5.781165515489617</v>
      </c>
      <c r="I128" t="n">
        <v>-11.2950696227208</v>
      </c>
      <c r="J128" t="n">
        <v>-8.080200948083316</v>
      </c>
      <c r="K128" t="n">
        <v>-17.87452036013743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-18.64161190610004</v>
      </c>
      <c r="F129" t="n">
        <v>-10.69370438821554</v>
      </c>
      <c r="G129" t="n">
        <v>-33.46843058745759</v>
      </c>
      <c r="H129" t="n">
        <v>-4.002242866815831</v>
      </c>
      <c r="I129" t="n">
        <v>-10.88046157597107</v>
      </c>
      <c r="J129" t="n">
        <v>-5.335792732427946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-20.19807383357328</v>
      </c>
      <c r="F130" t="n">
        <v>-11.82831231497794</v>
      </c>
      <c r="G130" t="n">
        <v>-34.20446351388888</v>
      </c>
      <c r="H130" t="n">
        <v>-6.256834037376279</v>
      </c>
      <c r="I130" t="n">
        <v>-13.65241771326369</v>
      </c>
      <c r="J130" t="n">
        <v>-8.150445711948839</v>
      </c>
      <c r="K130" t="n">
        <v>-18.73304986491348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-17.4308618410743</v>
      </c>
      <c r="F131" t="n">
        <v>-13.73458408291436</v>
      </c>
      <c r="G131" t="n">
        <v>-32.13005753520542</v>
      </c>
      <c r="H131" t="n">
        <v>-4.864593073098655</v>
      </c>
      <c r="I131" t="n">
        <v>-12.90578608213584</v>
      </c>
      <c r="J131" t="n">
        <v>-7.333168557540215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-16.12160065089502</v>
      </c>
      <c r="F132" t="n">
        <v>-12.58161132995509</v>
      </c>
      <c r="G132" t="n">
        <v>-30.71843124208454</v>
      </c>
      <c r="H132" t="n">
        <v>-5.01907894418685</v>
      </c>
      <c r="I132" t="n">
        <v>-11.51124658812465</v>
      </c>
      <c r="J132" t="n">
        <v>-8.677452404299279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-13.8462382371519</v>
      </c>
      <c r="F133" t="n">
        <v>-11.34405433448784</v>
      </c>
      <c r="G133" t="n">
        <v>-26.48728090599943</v>
      </c>
      <c r="H133" t="n">
        <v>-0.8094055631440611</v>
      </c>
      <c r="I133" t="n">
        <v>-10.49470970805798</v>
      </c>
      <c r="J133" t="n">
        <v>-6.465744493433323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-8.441028132791818</v>
      </c>
      <c r="F134" t="n">
        <v>-6.361926734032252</v>
      </c>
      <c r="G134" t="n">
        <v>-21.68406842388285</v>
      </c>
      <c r="H134" t="n">
        <v>3.611492416724582</v>
      </c>
      <c r="I134" t="n">
        <v>-7.831927142942819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-7.372483363904969</v>
      </c>
      <c r="G135" t="n">
        <v>-21.43820045263067</v>
      </c>
      <c r="H135" t="n">
        <v>0.3585462945192353</v>
      </c>
      <c r="I135" t="n">
        <v>-7.315930621733147</v>
      </c>
      <c r="J135" t="n">
        <v>-3.677062472834514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-13.23625984451246</v>
      </c>
      <c r="F136" t="n">
        <v>-10.68451343402805</v>
      </c>
      <c r="G136" t="n">
        <v>-25.22243003670722</v>
      </c>
      <c r="H136" t="n">
        <v>-1.994189496882826</v>
      </c>
      <c r="I136" t="n">
        <v>-13.12970241367092</v>
      </c>
      <c r="J136" t="n">
        <v>-2.423553545473989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-13.04544674492415</v>
      </c>
      <c r="F137" t="n">
        <v>-11.54938515457967</v>
      </c>
      <c r="G137" t="n">
        <v>-25.79843704392746</v>
      </c>
      <c r="H137" t="n">
        <v>-4.600889290007348</v>
      </c>
      <c r="I137" t="n">
        <v>-14.48970409085193</v>
      </c>
      <c r="J137" t="n">
        <v>-6.129838393720799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-13.10449059247525</v>
      </c>
      <c r="F138" t="n">
        <v>-12.17681113969978</v>
      </c>
      <c r="G138" t="n">
        <v>-25.77317540685872</v>
      </c>
      <c r="H138" t="n">
        <v>-5.815351520058609</v>
      </c>
      <c r="I138" t="n">
        <v>-16.72186238882708</v>
      </c>
      <c r="J138" t="n">
        <v>-6.311350541819816</v>
      </c>
      <c r="K138" t="n">
        <v>-15.92345196209698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-12.91008456358045</v>
      </c>
      <c r="G139" t="n">
        <v>-26.17775173177562</v>
      </c>
      <c r="H139" t="n">
        <v>-3.621251017810867</v>
      </c>
      <c r="I139" t="n">
        <v>-15.29478118582611</v>
      </c>
      <c r="J139" t="n">
        <v>-5.70290556424875</v>
      </c>
      <c r="K139" t="n">
        <v>-16.69091779049026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-11.91784773245448</v>
      </c>
      <c r="F140" t="n">
        <v>-10.61405486590887</v>
      </c>
      <c r="G140" t="n">
        <v>-25.94585007759709</v>
      </c>
      <c r="H140" t="n">
        <v>-3.762208923218824</v>
      </c>
      <c r="I140" t="n">
        <v>-13.00792968799248</v>
      </c>
      <c r="J140" t="n">
        <v>-5.470621421899136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-12.1569089956799</v>
      </c>
      <c r="F141" t="n">
        <v>-9.688479971418328</v>
      </c>
      <c r="G141" t="n">
        <v>-25.79710990755439</v>
      </c>
      <c r="H141" t="n">
        <v>-2.586705536021816</v>
      </c>
      <c r="I141" t="n">
        <v>-11.70623787505013</v>
      </c>
      <c r="J141" t="n">
        <v>-3.120213190566767</v>
      </c>
      <c r="K141" t="n">
        <v>-15.24242970281107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-10.73117810125772</v>
      </c>
      <c r="F142" t="n">
        <v>-6.375049384343145</v>
      </c>
      <c r="G142" t="n">
        <v>-23.02445154833012</v>
      </c>
      <c r="H142" t="n">
        <v>1.178213455674015</v>
      </c>
      <c r="I142" t="n">
        <v>-9.428592153353943</v>
      </c>
      <c r="J142" t="n">
        <v>0.5900240387364475</v>
      </c>
      <c r="K142" t="n">
        <v>-15.18492433663281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1.005005385235558</v>
      </c>
      <c r="G143" t="n">
        <v>-17.59305038927437</v>
      </c>
      <c r="H143" t="n">
        <v>8.301340807454437</v>
      </c>
      <c r="I143" t="n">
        <v>-2.845033557136012</v>
      </c>
      <c r="J143" t="n">
        <v>9.758587038014843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-3.303211239585879</v>
      </c>
      <c r="F144" t="n">
        <v>0.7260538960604634</v>
      </c>
      <c r="G144" t="n">
        <v>-19.5726976289137</v>
      </c>
      <c r="H144" t="n">
        <v>11.55258499592646</v>
      </c>
      <c r="I144" t="n">
        <v>-3.028510646566374</v>
      </c>
      <c r="J144" t="n">
        <v>9.98216575107973</v>
      </c>
      <c r="K144" t="n">
        <v>-10.53410484751238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0.6536720345998726</v>
      </c>
      <c r="F145" t="n">
        <v>3.899568032571343</v>
      </c>
      <c r="G145" t="n">
        <v>-13.5042100151207</v>
      </c>
      <c r="H145" t="n">
        <v>18.56670558487015</v>
      </c>
      <c r="I145" t="n">
        <v>-0.7681988684197782</v>
      </c>
      <c r="J145" t="n">
        <v>13.55198722424256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18.2489233736798</v>
      </c>
      <c r="I146" t="n">
        <v>-2.485306036771784</v>
      </c>
      <c r="J146" t="n">
        <v>13.67007021146041</v>
      </c>
      <c r="K146" t="n">
        <v>-10.39700681950482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3.038248796551368</v>
      </c>
      <c r="F147" t="n">
        <v>0.1171882765338417</v>
      </c>
      <c r="G147" t="n">
        <v>-13.37408888459954</v>
      </c>
      <c r="H147" t="n">
        <v>15.63429598555894</v>
      </c>
      <c r="I147" t="n">
        <v>-2.629015630634013</v>
      </c>
      <c r="J147" t="n">
        <v>16.19953411603485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2.543724981396345</v>
      </c>
      <c r="F148" t="n">
        <v>0.529114888459592</v>
      </c>
      <c r="G148" t="n">
        <v>-14.18018927347489</v>
      </c>
      <c r="H148" t="n">
        <v>17.51564718138441</v>
      </c>
      <c r="I148" t="n">
        <v>-3.348785847590541</v>
      </c>
      <c r="J148" t="n">
        <v>15.53689323498753</v>
      </c>
      <c r="K148" t="n">
        <v>-11.16619201971328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-0.2829430360293039</v>
      </c>
      <c r="F149" t="n">
        <v>-2.058966483790603</v>
      </c>
      <c r="G149" t="n">
        <v>-19.12545032943018</v>
      </c>
      <c r="H149" t="n">
        <v>12.45253179051371</v>
      </c>
      <c r="I149" t="n">
        <v>-1.332005795748936</v>
      </c>
      <c r="J149" t="n">
        <v>9.749560284634185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-2.171620435384791</v>
      </c>
      <c r="G150" t="n">
        <v>-17.21062766016841</v>
      </c>
      <c r="H150" t="n">
        <v>10.82392028084542</v>
      </c>
      <c r="I150" t="n">
        <v>-0.7684243292806703</v>
      </c>
      <c r="J150" t="n">
        <v>8.559530631982204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0.636867826936971</v>
      </c>
      <c r="F151" t="n">
        <v>-3.105773433749182</v>
      </c>
      <c r="G151" t="n">
        <v>-18.30423857860827</v>
      </c>
      <c r="H151" t="n">
        <v>9.234867097058608</v>
      </c>
      <c r="I151" t="n">
        <v>-0.5900466046865782</v>
      </c>
      <c r="J151" t="n">
        <v>9.873874728955911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-1.750583248905535</v>
      </c>
      <c r="G152" t="n">
        <v>-17.84651674358625</v>
      </c>
      <c r="H152" t="n">
        <v>10.6149910624056</v>
      </c>
      <c r="I152" t="n">
        <v>-2.114732503353745</v>
      </c>
      <c r="J152" t="n">
        <v>14.52117765886902</v>
      </c>
      <c r="K152" t="n">
        <v>-16.07072602865207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-5.740603285994384</v>
      </c>
      <c r="G153" t="n">
        <v>-19.17697671166551</v>
      </c>
      <c r="H153" t="n">
        <v>6.644484890500113</v>
      </c>
      <c r="I153" t="n">
        <v>-11.21168103496212</v>
      </c>
      <c r="J153" t="n">
        <v>9.827656319796274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-4.095776647236315</v>
      </c>
      <c r="F154" t="n">
        <v>-9.250770601134839</v>
      </c>
      <c r="G154" t="n">
        <v>-21.15513454217566</v>
      </c>
      <c r="H154" t="n">
        <v>4.425002103924514</v>
      </c>
      <c r="I154" t="n">
        <v>-14.22754064279164</v>
      </c>
      <c r="J154" t="n">
        <v>6.891461329044768</v>
      </c>
      <c r="K154" t="n">
        <v>-21.22332844566036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-8.203478129433472</v>
      </c>
      <c r="G155" t="n">
        <v>-21.66719094146554</v>
      </c>
      <c r="H155" t="n">
        <v>4.616699991235595</v>
      </c>
      <c r="I155" t="n">
        <v>-12.41042796977606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-0.7953375266976592</v>
      </c>
      <c r="F156" t="n">
        <v>-10.64530336755797</v>
      </c>
      <c r="G156" t="n">
        <v>-21.05785509441179</v>
      </c>
      <c r="H156" t="n">
        <v>1.648147788657583</v>
      </c>
      <c r="I156" t="n">
        <v>-15.12210140269442</v>
      </c>
      <c r="J156" t="n">
        <v>8.388214210579804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3.114646294108692</v>
      </c>
      <c r="F157" t="n">
        <v>-7.169010492426898</v>
      </c>
      <c r="G157" t="n">
        <v>-19.04433422630805</v>
      </c>
      <c r="H157" t="n">
        <v>3.771530616979191</v>
      </c>
      <c r="I157" t="n">
        <v>-9.818456760626759</v>
      </c>
      <c r="J157" t="n">
        <v>13.33234048555658</v>
      </c>
      <c r="K157" t="n">
        <v>-16.39440959120502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4.948265076878267</v>
      </c>
      <c r="F158" t="n">
        <v>-6.025434191820533</v>
      </c>
      <c r="G158" t="n">
        <v>-17.60430626117534</v>
      </c>
      <c r="H158" t="n">
        <v>4.49259498728849</v>
      </c>
      <c r="I158" t="n">
        <v>-8.553308284364791</v>
      </c>
      <c r="J158" t="n">
        <v>13.19429599330086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6.229084413820218</v>
      </c>
      <c r="F159" t="n">
        <v>-5.169877809687106</v>
      </c>
      <c r="G159" t="n">
        <v>-18.12983965413408</v>
      </c>
      <c r="H159" t="n">
        <v>1.020125090488921</v>
      </c>
      <c r="I159" t="n">
        <v>-6.059962200717051</v>
      </c>
      <c r="J159" t="n">
        <v>12.28909909052798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7.209769585490355</v>
      </c>
      <c r="F160" t="n">
        <v>-3.638756575354218</v>
      </c>
      <c r="G160" t="n">
        <v>-17.1612932554286</v>
      </c>
      <c r="H160" t="n">
        <v>2.510744303225754</v>
      </c>
      <c r="I160" t="n">
        <v>-4.664733681304289</v>
      </c>
      <c r="J160" t="n">
        <v>13.70465648570798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5.825329294865655</v>
      </c>
      <c r="F161" t="n">
        <v>-6.738620534492568</v>
      </c>
      <c r="G161" t="n">
        <v>-16.51104067144631</v>
      </c>
      <c r="H161" t="n">
        <v>2.778930959489267</v>
      </c>
      <c r="I161" t="n">
        <v>-3.29859223515595</v>
      </c>
      <c r="J161" t="n">
        <v>17.18977112328597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-7.028262999938518</v>
      </c>
      <c r="G162" t="n">
        <v>-15.31459970926633</v>
      </c>
      <c r="H162" t="n">
        <v>1.777189239663746</v>
      </c>
      <c r="I162" t="n">
        <v>-1.798373553987065</v>
      </c>
      <c r="J162" t="n">
        <v>17.49711188722458</v>
      </c>
      <c r="K162" t="n">
        <v>-11.69394807800788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7.268503777143365</v>
      </c>
      <c r="F163" t="n">
        <v>-5.997515808647846</v>
      </c>
      <c r="G163" t="n">
        <v>-13.81936164157574</v>
      </c>
      <c r="H163" t="n">
        <v>2.950900814177304</v>
      </c>
      <c r="I163" t="n">
        <v>-5.111815265860853</v>
      </c>
      <c r="J163" t="n">
        <v>18.91783189884901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7.321275001984451</v>
      </c>
      <c r="F164" t="n">
        <v>-6.242811187412234</v>
      </c>
      <c r="G164" t="n">
        <v>-14.68903684845849</v>
      </c>
      <c r="H164" t="n">
        <v>3.324689471005793</v>
      </c>
      <c r="I164" t="n">
        <v>-7.259023598794123</v>
      </c>
      <c r="J164" t="n">
        <v>18.62358080596511</v>
      </c>
      <c r="K164" t="n">
        <v>-10.89764886984064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-4.745159866345028</v>
      </c>
      <c r="G165" t="n">
        <v>-16.99456778791707</v>
      </c>
      <c r="H165" t="n">
        <v>3.74352060356673</v>
      </c>
      <c r="I165" t="n">
        <v>-5.38213798777244</v>
      </c>
      <c r="J165" t="n">
        <v>13.22761960988716</v>
      </c>
      <c r="K165" t="n">
        <v>-10.89317031275023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11.38660874931059</v>
      </c>
      <c r="F166" t="n">
        <v>-3.046533134965979</v>
      </c>
      <c r="G166" t="n">
        <v>-14.67380182997899</v>
      </c>
      <c r="H166" t="n">
        <v>5.393376035379727</v>
      </c>
      <c r="I166" t="n">
        <v>-4.1266554859967</v>
      </c>
      <c r="J166" t="n">
        <v>13.35766693798346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8.721661650802147</v>
      </c>
      <c r="F167" t="n">
        <v>-6.652241443228634</v>
      </c>
      <c r="G167" t="n">
        <v>-17.22855180287756</v>
      </c>
      <c r="H167" t="n">
        <v>6.388575621669457</v>
      </c>
      <c r="I167" t="n">
        <v>-6.535272527900194</v>
      </c>
      <c r="J167" t="n">
        <v>10.5155422603705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10.05190772247684</v>
      </c>
      <c r="F168" t="n">
        <v>-7.144629387911761</v>
      </c>
      <c r="G168" t="n">
        <v>-14.560739470969</v>
      </c>
      <c r="H168" t="n">
        <v>4.379531552320581</v>
      </c>
      <c r="I168" t="n">
        <v>-7.003202755079185</v>
      </c>
      <c r="J168" t="n">
        <v>11.48891936131033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-8.182291091555015</v>
      </c>
      <c r="G169" t="n">
        <v>-11.72892956639936</v>
      </c>
      <c r="H169" t="n">
        <v>1.343600478223883</v>
      </c>
      <c r="I169" t="n">
        <v>-8.496700758655429</v>
      </c>
      <c r="J169" t="n">
        <v>7.982335739751534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11.9922299740761</v>
      </c>
      <c r="F170" t="n">
        <v>-9.434284470175925</v>
      </c>
      <c r="G170" t="n">
        <v>-9.065403612717493</v>
      </c>
      <c r="H170" t="n">
        <v>-0.8149788706706129</v>
      </c>
      <c r="I170" t="n">
        <v>-10.6626393295541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7.564983335878628</v>
      </c>
      <c r="F171" t="n">
        <v>-11.81351834586527</v>
      </c>
      <c r="G171" t="n">
        <v>-12.50165368403258</v>
      </c>
      <c r="H171" t="n">
        <v>-1.875601693346951</v>
      </c>
      <c r="I171" t="n">
        <v>-11.78154221799473</v>
      </c>
      <c r="J171" t="n">
        <v>8.9097744864284</v>
      </c>
      <c r="K171" t="n">
        <v>-1.846922564726228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7.793488685668981</v>
      </c>
      <c r="F172" t="n">
        <v>-10.13338377423815</v>
      </c>
      <c r="G172" t="n">
        <v>-14.83420146530474</v>
      </c>
      <c r="H172" t="n">
        <v>-3.69740346084696</v>
      </c>
      <c r="I172" t="n">
        <v>-11.25403811977894</v>
      </c>
      <c r="J172" t="n">
        <v>9.605182265206924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6.723930735491712</v>
      </c>
      <c r="F173" t="n">
        <v>-9.838173178216248</v>
      </c>
      <c r="G173" t="n">
        <v>-13.00903840708176</v>
      </c>
      <c r="H173" t="n">
        <v>-4.327286060423374</v>
      </c>
      <c r="I173" t="n">
        <v>-13.17323348126307</v>
      </c>
      <c r="J173" t="n">
        <v>5.668844383373939</v>
      </c>
      <c r="K173" t="n">
        <v>-3.764465348966461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1.768258413032808</v>
      </c>
      <c r="F174" t="n">
        <v>-10.47278592988926</v>
      </c>
      <c r="G174" t="n">
        <v>-15.89248413321356</v>
      </c>
      <c r="H174" t="n">
        <v>-7.297729979098488</v>
      </c>
      <c r="I174" t="n">
        <v>-12.50996471219156</v>
      </c>
      <c r="J174" t="n">
        <v>-1.243489415438725</v>
      </c>
      <c r="K174" t="n">
        <v>-5.773811370559912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3.279042454627601</v>
      </c>
      <c r="F175" t="n">
        <v>-11.44437743622928</v>
      </c>
      <c r="G175" t="n">
        <v>-13.14723508436104</v>
      </c>
      <c r="H175" t="n">
        <v>-2.391705043658154</v>
      </c>
      <c r="I175" t="n">
        <v>-10.18443868867017</v>
      </c>
      <c r="J175" t="n">
        <v>2.875743037974288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5.854593167022726</v>
      </c>
      <c r="F176" t="n">
        <v>-8.83346872706282</v>
      </c>
      <c r="G176" t="n">
        <v>-11.20993776408464</v>
      </c>
      <c r="H176" t="n">
        <v>-2.181525463616552</v>
      </c>
      <c r="I176" t="n">
        <v>-9.994457332112782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8.847400280947859</v>
      </c>
      <c r="F177" t="n">
        <v>-6.061146732443179</v>
      </c>
      <c r="G177" t="n">
        <v>-6.582549938569249</v>
      </c>
      <c r="H177" t="n">
        <v>-0.9018019902962582</v>
      </c>
      <c r="I177" t="n">
        <v>-5.315108646220756</v>
      </c>
      <c r="J177" t="n">
        <v>3.72024817043719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7.56676235392193</v>
      </c>
      <c r="F178" t="n">
        <v>-7.415577729352052</v>
      </c>
      <c r="G178" t="n">
        <v>-7.409202362081857</v>
      </c>
      <c r="H178" t="n">
        <v>-1.680629508593579</v>
      </c>
      <c r="I178" t="n">
        <v>-5.818044173641423</v>
      </c>
      <c r="J178" t="n">
        <v>2.669742671632336</v>
      </c>
      <c r="K178" t="n">
        <v>2.861058016019058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13.78223564250773</v>
      </c>
      <c r="F179" t="n">
        <v>-3.006138940136505</v>
      </c>
      <c r="G179" t="n">
        <v>-3.722770399755304</v>
      </c>
      <c r="H179" t="n">
        <v>1.329737363387684</v>
      </c>
      <c r="I179" t="n">
        <v>-1.834214863472983</v>
      </c>
      <c r="J179" t="n">
        <v>4.890009257243566</v>
      </c>
      <c r="K179" t="n">
        <v>4.821526215199179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7.9216968795635</v>
      </c>
      <c r="F180" t="n">
        <v>-4.776104485989208</v>
      </c>
      <c r="G180" t="n">
        <v>-5.165810260410908</v>
      </c>
      <c r="H180" t="n">
        <v>-0.774501469102562</v>
      </c>
      <c r="I180" t="n">
        <v>-3.91928309973214</v>
      </c>
      <c r="J180" t="n">
        <v>3.577095944590192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-6.540396627275358</v>
      </c>
      <c r="H181" t="n">
        <v>-0.2164325234842557</v>
      </c>
      <c r="I181" t="n">
        <v>-1.655960040328253</v>
      </c>
      <c r="J181" t="n">
        <v>0.5551432233560583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9.714656933604203</v>
      </c>
      <c r="F182" t="n">
        <v>-3.999960702715888</v>
      </c>
      <c r="G182" t="n">
        <v>-6.253819848854714</v>
      </c>
      <c r="H182" t="n">
        <v>-0.5709144915775899</v>
      </c>
      <c r="I182" t="n">
        <v>-4.041962707745972</v>
      </c>
      <c r="J182" t="n">
        <v>-0.9083380029681787</v>
      </c>
      <c r="K182" t="n">
        <v>0.984145529566538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5.419140988410454</v>
      </c>
      <c r="F183" t="n">
        <v>-9.405798566980639</v>
      </c>
      <c r="G183" t="n">
        <v>-7.737706834531433</v>
      </c>
      <c r="H183" t="n">
        <v>-3.441497118132641</v>
      </c>
      <c r="I183" t="n">
        <v>-6.9344850226704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8.482563202246407</v>
      </c>
      <c r="F184" t="n">
        <v>-8.891512874213149</v>
      </c>
      <c r="G184" t="n">
        <v>-7.840010790953588</v>
      </c>
      <c r="H184" t="n">
        <v>-2.56342582485346</v>
      </c>
      <c r="I184" t="n">
        <v>-7.36754670452332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8.190430027884288</v>
      </c>
      <c r="F185" t="n">
        <v>-8.998159796615857</v>
      </c>
      <c r="G185" t="n">
        <v>-8.818964574909039</v>
      </c>
      <c r="H185" t="n">
        <v>-3.937518351603764</v>
      </c>
      <c r="I185" t="n">
        <v>-6.655549827218921</v>
      </c>
      <c r="J185" t="n">
        <v>-1.960688958037349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3.608176650680495</v>
      </c>
      <c r="F186" t="n">
        <v>-13.37739204007447</v>
      </c>
      <c r="G186" t="n">
        <v>-10.48208214608438</v>
      </c>
      <c r="H186" t="n">
        <v>-6.988871307894328</v>
      </c>
      <c r="I186" t="n">
        <v>-8.065012474140577</v>
      </c>
      <c r="J186" t="n">
        <v>-6.407074187137907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-15.65594334261471</v>
      </c>
      <c r="G187" t="n">
        <v>-10.01591481129233</v>
      </c>
      <c r="H187" t="n">
        <v>-7.039084647123972</v>
      </c>
      <c r="I187" t="n">
        <v>-8.078863702525052</v>
      </c>
      <c r="J187" t="n">
        <v>-7.515823038247582</v>
      </c>
      <c r="K187" t="n">
        <v>-2.940780276908084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3.755038516495013</v>
      </c>
      <c r="F188" t="n">
        <v>-14.90967715277549</v>
      </c>
      <c r="G188" t="n">
        <v>-10.86186378689797</v>
      </c>
      <c r="H188" t="n">
        <v>-6.844217427597677</v>
      </c>
      <c r="I188" t="n">
        <v>-9.708825235086538</v>
      </c>
      <c r="J188" t="n">
        <v>-5.193815597400164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2.458862883812496</v>
      </c>
      <c r="F189" t="n">
        <v>-15.72899130510329</v>
      </c>
      <c r="G189" t="n">
        <v>-12.37842767192029</v>
      </c>
      <c r="H189" t="n">
        <v>-8.988123616026966</v>
      </c>
      <c r="I189" t="n">
        <v>-10.99831626969512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-14.09683413239989</v>
      </c>
      <c r="G190" t="n">
        <v>-11.56059131808636</v>
      </c>
      <c r="H190" t="n">
        <v>-8.056442599324122</v>
      </c>
      <c r="I190" t="n">
        <v>-9.616600120434127</v>
      </c>
      <c r="J190" t="n">
        <v>-4.628635996784835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0.8470858730101671</v>
      </c>
      <c r="F191" t="n">
        <v>-14.39168940927398</v>
      </c>
      <c r="G191" t="n">
        <v>-12.04052133942055</v>
      </c>
      <c r="H191" t="n">
        <v>-8.189738287817605</v>
      </c>
      <c r="I191" t="n">
        <v>-8.912018162124724</v>
      </c>
      <c r="J191" t="n">
        <v>-4.646264145081669</v>
      </c>
      <c r="K191" t="n">
        <v>-3.154081401195419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-13.79820917793277</v>
      </c>
      <c r="G192" t="n">
        <v>-11.2082179159539</v>
      </c>
      <c r="H192" t="n">
        <v>-7.707977536544474</v>
      </c>
      <c r="I192" t="n">
        <v>-7.788966608834658</v>
      </c>
      <c r="J192" t="n">
        <v>-6.019249716983854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4.207998215133313</v>
      </c>
      <c r="F193" t="n">
        <v>-12.96331571447515</v>
      </c>
      <c r="G193" t="n">
        <v>-10.42849212784831</v>
      </c>
      <c r="H193" t="n">
        <v>-6.621205582596446</v>
      </c>
      <c r="I193" t="n">
        <v>-6.118915304760053</v>
      </c>
      <c r="J193" t="n">
        <v>-0.7254820465202871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-13.69071754078888</v>
      </c>
      <c r="G194" t="n">
        <v>-9.688747978395018</v>
      </c>
      <c r="H194" t="n">
        <v>-5.24346753476398</v>
      </c>
      <c r="I194" t="n">
        <v>-4.372115422073596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1.237400951522871</v>
      </c>
      <c r="F195" t="n">
        <v>-16.82840630659603</v>
      </c>
      <c r="G195" t="n">
        <v>-14.82506942894086</v>
      </c>
      <c r="H195" t="n">
        <v>-12.06752242173718</v>
      </c>
      <c r="I195" t="n">
        <v>-10.0043688814495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16.12576191714135</v>
      </c>
      <c r="F196" t="n">
        <v>-3.917457526165458</v>
      </c>
      <c r="G196" t="n">
        <v>-4.120125475541291</v>
      </c>
      <c r="H196" t="n">
        <v>4.65379277820086</v>
      </c>
      <c r="I196" t="n">
        <v>9.03822953259581</v>
      </c>
      <c r="J196" t="n">
        <v>5.258068372706237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-7.219920446157513</v>
      </c>
      <c r="G197" t="n">
        <v>-5.043547821289174</v>
      </c>
      <c r="H197" t="n">
        <v>1.331808880647234</v>
      </c>
      <c r="I197" t="n">
        <v>5.227205893876263</v>
      </c>
      <c r="J197" t="n">
        <v>2.31479409901032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14.81805654714554</v>
      </c>
      <c r="F198" t="n">
        <v>-11.7645603965141</v>
      </c>
      <c r="G198" t="n">
        <v>-8.943860720406761</v>
      </c>
      <c r="H198" t="n">
        <v>-2.489029982350399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-13.23895451063026</v>
      </c>
      <c r="G199" t="n">
        <v>-10.95795119912929</v>
      </c>
      <c r="H199" t="n">
        <v>-5.918979552467595</v>
      </c>
      <c r="I199" t="n">
        <v>1.70874992332799</v>
      </c>
      <c r="J199" t="n">
        <v>-4.502704473103957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-12.27486709808247</v>
      </c>
      <c r="G200" t="n">
        <v>-10.55010594744014</v>
      </c>
      <c r="H200" t="n">
        <v>-6.537508833232519</v>
      </c>
      <c r="I200" t="n">
        <v>4.344845719928236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-12.70668167428014</v>
      </c>
      <c r="G201" t="n">
        <v>-11.97336827785749</v>
      </c>
      <c r="H201" t="n">
        <v>-6.756207234955292</v>
      </c>
      <c r="I201" t="n">
        <v>-2.872602629969401</v>
      </c>
      <c r="J201" t="n">
        <v>-5.677826731575775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-15.11925312715184</v>
      </c>
      <c r="G202" t="n">
        <v>-13.10878041586905</v>
      </c>
      <c r="H202" t="n">
        <v>-8.506318457936047</v>
      </c>
      <c r="I202" t="n">
        <v>-4.305401616237825</v>
      </c>
      <c r="J202" t="n">
        <v>-8.429551504193666</v>
      </c>
      <c r="K202" t="n">
        <v>-1.938815162069207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6.525311546272827</v>
      </c>
      <c r="F203" t="n">
        <v>-16.30868290636822</v>
      </c>
      <c r="G203" t="n">
        <v>-14.4911342289979</v>
      </c>
      <c r="H203" t="n">
        <v>-8.821666691039741</v>
      </c>
      <c r="I203" t="n">
        <v>-4.211810561619656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-15.09790942932284</v>
      </c>
      <c r="G204" t="n">
        <v>-15.21108269197937</v>
      </c>
      <c r="H204" t="n">
        <v>-7.021940795561276</v>
      </c>
      <c r="I204" t="n">
        <v>-3.685636799699676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-14.71282197889676</v>
      </c>
      <c r="G205" t="n">
        <v>-14.04594100443927</v>
      </c>
      <c r="H205" t="n">
        <v>-8.042620939952517</v>
      </c>
      <c r="I205" t="n">
        <v>-4.020042082797559</v>
      </c>
      <c r="J205" t="n">
        <v>-9.482840720422114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-12.69874295886446</v>
      </c>
      <c r="G206" t="n">
        <v>-10.75768966178987</v>
      </c>
      <c r="H206" t="n">
        <v>-6.975953092541931</v>
      </c>
      <c r="I206" t="n">
        <v>-5.41077870620671</v>
      </c>
      <c r="J206" t="n">
        <v>-9.59773679997593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-12.46042530124518</v>
      </c>
      <c r="H207" t="n">
        <v>-5.457320514299679</v>
      </c>
      <c r="I207" t="n">
        <v>-6.293751737546083</v>
      </c>
      <c r="J207" t="n">
        <v>-7.397035478661351</v>
      </c>
      <c r="K207" t="n">
        <v>-0.09634631669349636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-12.77584876027306</v>
      </c>
      <c r="G208" t="n">
        <v>-8.537147703879555</v>
      </c>
      <c r="H208" t="n">
        <v>-4.232760782112788</v>
      </c>
      <c r="I208" t="n">
        <v>-4.427964592564615</v>
      </c>
      <c r="J208" t="n">
        <v>-6.826534098554681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-11.57897798935809</v>
      </c>
      <c r="G209" t="n">
        <v>-7.772293903284833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-6.854153938165908</v>
      </c>
      <c r="H210" t="n">
        <v>-5.148665717665457</v>
      </c>
      <c r="I210" t="n">
        <v>-3.684490184724398</v>
      </c>
      <c r="J210" t="n">
        <v>-5.216463348130729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-11.64275395688759</v>
      </c>
      <c r="G211" t="n">
        <v>-6.683321937133213</v>
      </c>
      <c r="H211" t="n">
        <v>-6.883876134847844</v>
      </c>
      <c r="I211" t="n">
        <v>-4.284644294266082</v>
      </c>
      <c r="J211" t="n">
        <v>-5.75769656602615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14.5462112866811</v>
      </c>
      <c r="F212" t="n">
        <v>-11.969583297568</v>
      </c>
      <c r="G212" t="n">
        <v>-5.799287875101699</v>
      </c>
      <c r="H212" t="n">
        <v>-9.559661903755067</v>
      </c>
      <c r="I212" t="n">
        <v>-5.100603674602178</v>
      </c>
      <c r="J212" t="n">
        <v>-7.978939108541471</v>
      </c>
      <c r="K212" t="n">
        <v>-0.4309044397434847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14.78152167941502</v>
      </c>
      <c r="F213" t="n">
        <v>-13.20557490777983</v>
      </c>
      <c r="G213" t="n">
        <v>-6.990364881936417</v>
      </c>
      <c r="H213" t="n">
        <v>-9.616896377105588</v>
      </c>
      <c r="I213" t="n">
        <v>-6.275020957546939</v>
      </c>
      <c r="J213" t="n">
        <v>-8.171683602182434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19.63522131860176</v>
      </c>
      <c r="F214" t="n">
        <v>-13.58552542122096</v>
      </c>
      <c r="G214" t="n">
        <v>-5.786339094078919</v>
      </c>
      <c r="H214" t="n">
        <v>-7.265914807841723</v>
      </c>
      <c r="I214" t="n">
        <v>-5.386680891203821</v>
      </c>
      <c r="J214" t="n">
        <v>-7.701378826024053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21.18085914552181</v>
      </c>
      <c r="F215" t="n">
        <v>-14.77146008441108</v>
      </c>
      <c r="G215" t="n">
        <v>-4.826099116046345</v>
      </c>
      <c r="H215" t="n">
        <v>-6.890613328369</v>
      </c>
      <c r="I215" t="n">
        <v>-7.465989049274691</v>
      </c>
      <c r="J215" t="n">
        <v>-7.441850377904768</v>
      </c>
      <c r="K215" t="n">
        <v>-1.178342372665619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22.06192615396427</v>
      </c>
      <c r="F216" t="n">
        <v>-16.10636162974153</v>
      </c>
      <c r="G216" t="n">
        <v>-5.350768461321453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21.04607027707666</v>
      </c>
      <c r="F217" t="n">
        <v>-15.8961224668787</v>
      </c>
      <c r="G217" t="n">
        <v>-8.014704498172842</v>
      </c>
      <c r="H217" t="n">
        <v>-5.732314865521393</v>
      </c>
      <c r="I217" t="n">
        <v>-7.505206659094754</v>
      </c>
      <c r="J217" t="n">
        <v>-7.444002839708064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-16.96491984949618</v>
      </c>
      <c r="G218" t="n">
        <v>-7.34567846869365</v>
      </c>
      <c r="H218" t="n">
        <v>-8.118686868686865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21.17805262739978</v>
      </c>
      <c r="F219" t="n">
        <v>-17.93571109324831</v>
      </c>
      <c r="G219" t="n">
        <v>-7.715619148969466</v>
      </c>
      <c r="H219" t="n">
        <v>-7.2081752892585</v>
      </c>
      <c r="I219" t="n">
        <v>-14.89804443668378</v>
      </c>
      <c r="J219" t="n">
        <v>-8.979272688770191</v>
      </c>
      <c r="K219" t="n">
        <v>-6.285544896732798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20.73772361335866</v>
      </c>
      <c r="F220" t="n">
        <v>-17.39470799292248</v>
      </c>
      <c r="G220" t="n">
        <v>-8.909502388427338</v>
      </c>
      <c r="H220" t="n">
        <v>-7.272359105826798</v>
      </c>
      <c r="I220" t="n">
        <v>-13.540787012388</v>
      </c>
      <c r="J220" t="n">
        <v>-9.552330942147947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21.95639877163271</v>
      </c>
      <c r="F221" t="n">
        <v>-16.31831801883713</v>
      </c>
      <c r="G221" t="n">
        <v>-8.243490675892994</v>
      </c>
      <c r="H221" t="n">
        <v>-8.356766971282282</v>
      </c>
      <c r="I221" t="n">
        <v>-13.93802283243753</v>
      </c>
      <c r="J221" t="n">
        <v>-10.87791548585958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19.40168229213866</v>
      </c>
      <c r="F222" t="n">
        <v>-17.874646860792</v>
      </c>
      <c r="G222" t="n">
        <v>-9.197335755962243</v>
      </c>
      <c r="H222" t="n">
        <v>-7.189813968263348</v>
      </c>
      <c r="I222" t="n">
        <v>-16.08520983601017</v>
      </c>
      <c r="J222" t="n">
        <v>-10.33480167662443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19.82529471657299</v>
      </c>
      <c r="F223" t="n">
        <v>-17.35523026311417</v>
      </c>
      <c r="G223" t="n">
        <v>-9.626432051699862</v>
      </c>
      <c r="H223" t="n">
        <v>-7.147915367122981</v>
      </c>
      <c r="I223" t="n">
        <v>-16.37761978268922</v>
      </c>
      <c r="J223" t="n">
        <v>-10.5489296165218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17.46792555375036</v>
      </c>
      <c r="F224" t="n">
        <v>-17.05750051411285</v>
      </c>
      <c r="G224" t="n">
        <v>-11.5733719575452</v>
      </c>
      <c r="H224" t="n">
        <v>-9.340193852328172</v>
      </c>
      <c r="I224" t="n">
        <v>-19.57400858915489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14.11944220348662</v>
      </c>
      <c r="F225" t="n">
        <v>-19.78930008684787</v>
      </c>
      <c r="G225" t="n">
        <v>-11.52043886587566</v>
      </c>
      <c r="H225" t="n">
        <v>-8.248810527019934</v>
      </c>
      <c r="I225" t="n">
        <v>-20.02589827114577</v>
      </c>
      <c r="J225" t="n">
        <v>-10.258278393535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-18.16250572260336</v>
      </c>
      <c r="G226" t="n">
        <v>-10.39443734095075</v>
      </c>
      <c r="H226" t="n">
        <v>-7.782385639741696</v>
      </c>
      <c r="I226" t="n">
        <v>-21.77295756449142</v>
      </c>
      <c r="J226" t="n">
        <v>-9.700135075151383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19.32436144782683</v>
      </c>
      <c r="F227" t="n">
        <v>-14.91038909513378</v>
      </c>
      <c r="G227" t="n">
        <v>-7.94005814594213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16.56038596075631</v>
      </c>
      <c r="F228" t="n">
        <v>-16.58969736841176</v>
      </c>
      <c r="G228" t="n">
        <v>-10.08977699541757</v>
      </c>
      <c r="H228" t="n">
        <v>-7.266647530662674</v>
      </c>
      <c r="I228" t="n">
        <v>-19.63363210961142</v>
      </c>
      <c r="J228" t="n">
        <v>-8.519734754361362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-16.90682039242004</v>
      </c>
      <c r="G229" t="n">
        <v>-11.37378063288128</v>
      </c>
      <c r="H229" t="n">
        <v>-10.95996037814199</v>
      </c>
      <c r="I229" t="n">
        <v>-19.45425089584401</v>
      </c>
      <c r="J229" t="n">
        <v>-9.573588469804594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-18.5783284021381</v>
      </c>
      <c r="G230" t="n">
        <v>-12.5777506865656</v>
      </c>
      <c r="H230" t="n">
        <v>-13.32702381261066</v>
      </c>
      <c r="I230" t="n">
        <v>-20.90433095849471</v>
      </c>
      <c r="J230" t="n">
        <v>-10.4127967445405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8.081978788206246</v>
      </c>
      <c r="F231" t="n">
        <v>-17.47118048807359</v>
      </c>
      <c r="G231" t="n">
        <v>-16.34717825535271</v>
      </c>
      <c r="H231" t="n">
        <v>-12.79753187523735</v>
      </c>
      <c r="I231" t="n">
        <v>-24.2866188918746</v>
      </c>
      <c r="J231" t="n">
        <v>-10.65400163910378</v>
      </c>
      <c r="K231" t="n">
        <v>-4.723293285271046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-20.8184118567846</v>
      </c>
      <c r="G232" t="n">
        <v>-15.58199908512907</v>
      </c>
      <c r="H232" t="n">
        <v>-12.62758000369156</v>
      </c>
      <c r="I232" t="n">
        <v>-23.21016984959716</v>
      </c>
      <c r="J232" t="n">
        <v>-13.13458028643844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4.10820348528933</v>
      </c>
      <c r="F233" t="n">
        <v>-21.91059594772059</v>
      </c>
      <c r="G233" t="n">
        <v>-19.2749115178773</v>
      </c>
      <c r="H233" t="n">
        <v>-13.27577498361387</v>
      </c>
      <c r="I233" t="n">
        <v>-23.76625254537097</v>
      </c>
      <c r="J233" t="n">
        <v>-12.04556709639115</v>
      </c>
      <c r="K233" t="n">
        <v>-8.235095583200547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-23.78095180936598</v>
      </c>
      <c r="G234" t="n">
        <v>-22.91336247469472</v>
      </c>
      <c r="H234" t="n">
        <v>-16.89813989933662</v>
      </c>
      <c r="I234" t="n">
        <v>-24.87229823774783</v>
      </c>
      <c r="J234" t="n">
        <v>-13.84485715782642</v>
      </c>
      <c r="K234" t="n">
        <v>-7.581530336532039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-23.74923436212686</v>
      </c>
      <c r="G235" t="n">
        <v>-21.6271173022831</v>
      </c>
      <c r="H235" t="n">
        <v>-18.4357737075888</v>
      </c>
      <c r="I235" t="n">
        <v>-26.00690748565029</v>
      </c>
      <c r="J235" t="n">
        <v>-14.42963815417017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-3.577153883347972</v>
      </c>
      <c r="F236" t="n">
        <v>-25.3733704464285</v>
      </c>
      <c r="G236" t="n">
        <v>-21.39875538413856</v>
      </c>
      <c r="H236" t="n">
        <v>-19.4846040825707</v>
      </c>
      <c r="I236" t="n">
        <v>-27.74941462483354</v>
      </c>
      <c r="J236" t="n">
        <v>-18.04534927950705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-2.821484545440744</v>
      </c>
      <c r="F237" t="n">
        <v>-22.52517486377058</v>
      </c>
      <c r="G237" t="n">
        <v>-19.75293483598257</v>
      </c>
      <c r="H237" t="n">
        <v>-19.13046071591798</v>
      </c>
      <c r="I237" t="n">
        <v>-25.42603015568375</v>
      </c>
      <c r="J237" t="n">
        <v>-17.73996652968749</v>
      </c>
      <c r="K237" t="n">
        <v>-6.789570078648454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-19.24490896767941</v>
      </c>
      <c r="G238" t="n">
        <v>-16.95293113792643</v>
      </c>
      <c r="H238" t="n">
        <v>-18.44944189619266</v>
      </c>
      <c r="I238" t="n">
        <v>-20.60042611646477</v>
      </c>
      <c r="J238" t="n">
        <v>-13.80610524621497</v>
      </c>
      <c r="K238" t="n">
        <v>-3.676397117400276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-18.04870979209899</v>
      </c>
      <c r="G239" t="n">
        <v>-14.41420949305625</v>
      </c>
      <c r="H239" t="n">
        <v>-17.56199891466465</v>
      </c>
      <c r="I239" t="n">
        <v>-19.6925173148668</v>
      </c>
      <c r="J239" t="n">
        <v>-13.50013632605632</v>
      </c>
      <c r="K239" t="n">
        <v>-5.742088520197841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-0.229425420806606</v>
      </c>
      <c r="F240" t="n">
        <v>-22.39928508445802</v>
      </c>
      <c r="G240" t="n">
        <v>-16.11353136735219</v>
      </c>
      <c r="H240" t="n">
        <v>-18.12199582985841</v>
      </c>
      <c r="I240" t="n">
        <v>-25.19302413170922</v>
      </c>
      <c r="J240" t="n">
        <v>-16.27657416404449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-20.61879138414138</v>
      </c>
      <c r="G241" t="n">
        <v>-14.38870654852209</v>
      </c>
      <c r="H241" t="n">
        <v>-15.41244648055741</v>
      </c>
      <c r="I241" t="n">
        <v>-23.1448578524003</v>
      </c>
      <c r="J241" t="n">
        <v>-14.04017482409667</v>
      </c>
      <c r="K241" t="n">
        <v>-4.419207616284881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0.1272939766876924</v>
      </c>
      <c r="F242" t="n">
        <v>-21.41757514609922</v>
      </c>
      <c r="G242" t="n">
        <v>-13.94444808462092</v>
      </c>
      <c r="H242" t="n">
        <v>-16.05713993129608</v>
      </c>
      <c r="I242" t="n">
        <v>-24.4238282433794</v>
      </c>
      <c r="J242" t="n">
        <v>-13.81076991443615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-15.36911842198528</v>
      </c>
      <c r="H243" t="n">
        <v>-14.15667760358836</v>
      </c>
      <c r="I243" t="n">
        <v>-26.89515627557352</v>
      </c>
      <c r="J243" t="n">
        <v>-12.43379759533022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-19.85381007670534</v>
      </c>
      <c r="G244" t="n">
        <v>-12.65812445193601</v>
      </c>
      <c r="H244" t="n">
        <v>-13.99376999685189</v>
      </c>
      <c r="I244" t="n">
        <v>-25.33743920759296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-17.66973266130549</v>
      </c>
      <c r="G245" t="n">
        <v>-11.39473825929069</v>
      </c>
      <c r="H245" t="n">
        <v>-14.2821471137658</v>
      </c>
      <c r="I245" t="n">
        <v>-23.64469989053294</v>
      </c>
      <c r="J245" t="n">
        <v>-10.25599380769595</v>
      </c>
      <c r="K245" t="n">
        <v>-2.136960788189934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-12.87776791622545</v>
      </c>
      <c r="I246" t="n">
        <v>-23.98382669708064</v>
      </c>
      <c r="J246" t="n">
        <v>-12.21484499952386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-21.61004666358249</v>
      </c>
      <c r="G247" t="n">
        <v>-15.04002249830689</v>
      </c>
      <c r="H247" t="n">
        <v>-14.77419265369904</v>
      </c>
      <c r="I247" t="n">
        <v>-25.16300767831885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-16.98444305690295</v>
      </c>
      <c r="H248" t="n">
        <v>-15.8842972505758</v>
      </c>
      <c r="I248" t="n">
        <v>-24.62214061719752</v>
      </c>
      <c r="J248" t="n">
        <v>-14.23325055058428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-22.73628898673681</v>
      </c>
      <c r="G249" t="n">
        <v>-17.77105142219009</v>
      </c>
      <c r="H249" t="n">
        <v>-16.22890124009181</v>
      </c>
      <c r="I249" t="n">
        <v>-23.91905847327535</v>
      </c>
      <c r="J249" t="n">
        <v>-13.00749001999939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-23.79169159570056</v>
      </c>
      <c r="G250" t="n">
        <v>-18.31159193784552</v>
      </c>
      <c r="H250" t="n">
        <v>-16.23483593461228</v>
      </c>
      <c r="I250" t="n">
        <v>-23.9676344822501</v>
      </c>
      <c r="J250" t="n">
        <v>-13.62874355632732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-8.685392552905968</v>
      </c>
      <c r="F251" t="n">
        <v>-24.8344655744965</v>
      </c>
      <c r="G251" t="n">
        <v>-18.27753011744202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-24.62914591748045</v>
      </c>
      <c r="G252" t="n">
        <v>-19.53438954540262</v>
      </c>
      <c r="H252" t="n">
        <v>-19.93789762870371</v>
      </c>
      <c r="I252" t="n">
        <v>-25.51209837374259</v>
      </c>
      <c r="J252" t="n">
        <v>-16.13083194797563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-6.660296667557663</v>
      </c>
      <c r="F253" t="n">
        <v>-23.04762215182571</v>
      </c>
      <c r="G253" t="n">
        <v>-17.70317418611347</v>
      </c>
      <c r="H253" t="n">
        <v>-18.14187845708242</v>
      </c>
      <c r="I253" t="n">
        <v>-24.14667297420566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-6.359524544421413</v>
      </c>
      <c r="F254" t="n">
        <v>-21.85700281628197</v>
      </c>
      <c r="G254" t="n">
        <v>-17.9047181011375</v>
      </c>
      <c r="H254" t="n">
        <v>-16.63361603984618</v>
      </c>
      <c r="I254" t="n">
        <v>-23.65825058335593</v>
      </c>
      <c r="J254" t="n">
        <v>-11.64945009304927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-8.568999484682804</v>
      </c>
      <c r="F255" t="n">
        <v>-20.04510497949463</v>
      </c>
      <c r="G255" t="n">
        <v>-18.83658586691413</v>
      </c>
      <c r="H255" t="n">
        <v>-17.31361107770586</v>
      </c>
      <c r="I255" t="n">
        <v>-24.20832477080033</v>
      </c>
      <c r="J255" t="n">
        <v>-11.54559199761996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-9.440158311233127</v>
      </c>
      <c r="F256" t="n">
        <v>-19.3090003452</v>
      </c>
      <c r="G256" t="n">
        <v>-19.36382223317234</v>
      </c>
      <c r="H256" t="n">
        <v>-18.77442652120093</v>
      </c>
      <c r="I256" t="n">
        <v>-25.13876940197824</v>
      </c>
      <c r="J256" t="n">
        <v>-13.91870621318538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-18.42451037873176</v>
      </c>
      <c r="G257" t="n">
        <v>-20.17501867638394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-19.39449689097397</v>
      </c>
      <c r="G258" t="n">
        <v>-18.27159793637311</v>
      </c>
      <c r="H258" t="n">
        <v>-17.66004107916872</v>
      </c>
      <c r="I258" t="n">
        <v>-24.19221046679402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-16.64844358457214</v>
      </c>
      <c r="G259" t="n">
        <v>-18.66400620219555</v>
      </c>
      <c r="H259" t="n">
        <v>-18.05321049745879</v>
      </c>
      <c r="I259" t="n">
        <v>-22.71240944338723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-14.67316087974879</v>
      </c>
      <c r="G260" t="n">
        <v>-20.48448690027341</v>
      </c>
      <c r="H260" t="n">
        <v>-17.28355212857601</v>
      </c>
      <c r="I260" t="n">
        <v>-21.8295303911536</v>
      </c>
      <c r="J260" t="n">
        <v>-11.96271480302028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-5.93876962850195</v>
      </c>
      <c r="F261" t="n">
        <v>-12.87617159206104</v>
      </c>
      <c r="G261" t="n">
        <v>-16.75509689992987</v>
      </c>
      <c r="H261" t="n">
        <v>-14.11216396109081</v>
      </c>
      <c r="I261" t="n">
        <v>-20.48423169918746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-11.91546230232188</v>
      </c>
      <c r="G262" t="n">
        <v>-16.90701772129348</v>
      </c>
      <c r="H262" t="n">
        <v>-12.85084906385935</v>
      </c>
      <c r="I262" t="n">
        <v>-18.02977727770365</v>
      </c>
      <c r="J262" t="n">
        <v>-9.764833895765101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-14.42432372583201</v>
      </c>
      <c r="I263" t="n">
        <v>-17.46648194651644</v>
      </c>
      <c r="J263" t="n">
        <v>-11.70892269061088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-3.181426890619055</v>
      </c>
      <c r="F264" t="n">
        <v>-11.50024626889837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-2.726908888223778</v>
      </c>
      <c r="F265" t="n">
        <v>-12.72694735449555</v>
      </c>
      <c r="G265" t="n">
        <v>-13.94592087199683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-1.508375234528847</v>
      </c>
      <c r="F266" t="n">
        <v>-13.22242368749301</v>
      </c>
      <c r="G266" t="n">
        <v>-13.19738197536974</v>
      </c>
      <c r="H266" t="n">
        <v>-14.01883497922</v>
      </c>
      <c r="I266" t="n">
        <v>-15.0911234045547</v>
      </c>
      <c r="J266" t="n">
        <v>-11.64950272682724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0.1385421981392909</v>
      </c>
      <c r="F267" t="n">
        <v>-13.45406671305488</v>
      </c>
      <c r="G267" t="n">
        <v>-11.70255476007639</v>
      </c>
      <c r="H267" t="n">
        <v>-15.62402700399512</v>
      </c>
      <c r="I267" t="n">
        <v>-15.0008831687797</v>
      </c>
      <c r="J267" t="n">
        <v>-12.79434688005525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-0.4650574916485128</v>
      </c>
      <c r="F268" t="n">
        <v>-12.56820821236585</v>
      </c>
      <c r="G268" t="n">
        <v>-11.14400591037741</v>
      </c>
      <c r="H268" t="n">
        <v>-16.54263996101621</v>
      </c>
      <c r="I268" t="n">
        <v>-15.34302350785687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1.755981318147093</v>
      </c>
      <c r="F269" t="n">
        <v>-12.46132043237158</v>
      </c>
      <c r="G269" t="n">
        <v>-10.09377115742525</v>
      </c>
      <c r="H269" t="n">
        <v>-15.16956780722151</v>
      </c>
      <c r="I269" t="n">
        <v>-14.3970835553363</v>
      </c>
      <c r="J269" t="n">
        <v>-11.02400254473063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-16.01914646003557</v>
      </c>
      <c r="I270" t="n">
        <v>-12.16664716382072</v>
      </c>
      <c r="J270" t="n">
        <v>-9.737013491182411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3.027006106949859</v>
      </c>
      <c r="F271" t="n">
        <v>-13.48942618489225</v>
      </c>
      <c r="G271" t="n">
        <v>-10.57567206930897</v>
      </c>
      <c r="H271" t="n">
        <v>-17.73451686511817</v>
      </c>
      <c r="I271" t="n">
        <v>-12.05147933420302</v>
      </c>
      <c r="J271" t="n">
        <v>-14.00381927174235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-0.6982100412092795</v>
      </c>
      <c r="F272" t="n">
        <v>-15.88121638083692</v>
      </c>
      <c r="G272" t="n">
        <v>-12.69792156417309</v>
      </c>
      <c r="H272" t="n">
        <v>-19.20126367509497</v>
      </c>
      <c r="I272" t="n">
        <v>-15.3767256192444</v>
      </c>
      <c r="J272" t="n">
        <v>-14.72899361612975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3.190992957687966</v>
      </c>
      <c r="F273" t="n">
        <v>-16.68077975674511</v>
      </c>
      <c r="G273" t="n">
        <v>-10.21238233474337</v>
      </c>
      <c r="H273" t="n">
        <v>-18.42433290274658</v>
      </c>
      <c r="I273" t="n">
        <v>-15.81958578767089</v>
      </c>
      <c r="J273" t="n">
        <v>-17.38281287894445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-16.4923149161644</v>
      </c>
      <c r="G274" t="n">
        <v>-9.886618677908011</v>
      </c>
      <c r="H274" t="n">
        <v>-20.03821306925132</v>
      </c>
      <c r="I274" t="n">
        <v>-15.77700590756426</v>
      </c>
      <c r="J274" t="n">
        <v>-20.5935989548385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-17.0081380394064</v>
      </c>
      <c r="G275" t="n">
        <v>-10.75010004467001</v>
      </c>
      <c r="H275" t="n">
        <v>-19.80937731032226</v>
      </c>
      <c r="I275" t="n">
        <v>-13.51878507979385</v>
      </c>
      <c r="J275" t="n">
        <v>-20.85017799395424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-3.745340158815313</v>
      </c>
      <c r="F276" t="n">
        <v>-19.62361291805565</v>
      </c>
      <c r="G276" t="n">
        <v>-14.64720968259139</v>
      </c>
      <c r="H276" t="n">
        <v>-19.8212593023233</v>
      </c>
      <c r="I276" t="n">
        <v>-13.88162291644541</v>
      </c>
      <c r="J276" t="n">
        <v>-15.7147714030819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-13.22085639760177</v>
      </c>
      <c r="J277" t="n">
        <v>-16.19821475758478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-18.13504555425247</v>
      </c>
      <c r="G278" t="n">
        <v>-11.92356990220772</v>
      </c>
      <c r="H278" t="n">
        <v>-21.33518288659492</v>
      </c>
      <c r="I278" t="n">
        <v>-11.7357467405405</v>
      </c>
      <c r="J278" t="n">
        <v>-15.09151052288039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-17.69287071311476</v>
      </c>
      <c r="G279" t="n">
        <v>-8.426806997126191</v>
      </c>
      <c r="H279" t="n">
        <v>-21.46505131880459</v>
      </c>
      <c r="I279" t="n">
        <v>-13.02841290876834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4.652281383604961</v>
      </c>
      <c r="F280" t="n">
        <v>-16.5682959625572</v>
      </c>
      <c r="G280" t="n">
        <v>-5.953933269619993</v>
      </c>
      <c r="H280" t="n">
        <v>-20.08325404289025</v>
      </c>
      <c r="I280" t="n">
        <v>-13.40891162007193</v>
      </c>
      <c r="J280" t="n">
        <v>-12.96397378610207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-13.40058452154503</v>
      </c>
      <c r="G281" t="n">
        <v>-3.254256740004957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3.496144523734612</v>
      </c>
      <c r="F282" t="n">
        <v>-16.05679104955239</v>
      </c>
      <c r="G282" t="n">
        <v>-3.422482342525002</v>
      </c>
      <c r="H282" t="n">
        <v>-16.85623574704498</v>
      </c>
      <c r="I282" t="n">
        <v>-12.6271981683143</v>
      </c>
      <c r="J282" t="n">
        <v>-9.85127292800726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-5.234966483443282</v>
      </c>
      <c r="H283" t="n">
        <v>-17.59563666095596</v>
      </c>
      <c r="I283" t="n">
        <v>-10.90963429020841</v>
      </c>
      <c r="J283" t="n">
        <v>-10.14012498468757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4.267435541558839</v>
      </c>
      <c r="F284" t="n">
        <v>-14.81327965894349</v>
      </c>
      <c r="G284" t="n">
        <v>-4.486322217327753</v>
      </c>
      <c r="H284" t="n">
        <v>-17.79413124961068</v>
      </c>
      <c r="I284" t="n">
        <v>-9.884515385337146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-3.772895526198228</v>
      </c>
      <c r="H285" t="n">
        <v>-17.20975009231561</v>
      </c>
      <c r="I285" t="n">
        <v>-10.82882689724177</v>
      </c>
      <c r="J285" t="n">
        <v>-8.863412882297295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2.022935751696742</v>
      </c>
      <c r="F286" t="n">
        <v>-15.56895412107041</v>
      </c>
      <c r="G286" t="n">
        <v>-5.59130236174068</v>
      </c>
      <c r="H286" t="n">
        <v>-17.72045245096561</v>
      </c>
      <c r="I286" t="n">
        <v>-9.187796824780015</v>
      </c>
      <c r="J286" t="n">
        <v>-9.697024344317839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-14.51760879084217</v>
      </c>
      <c r="G287" t="n">
        <v>-6.402423104045962</v>
      </c>
      <c r="H287" t="n">
        <v>-17.89739324919144</v>
      </c>
      <c r="I287" t="n">
        <v>-7.9027549017877</v>
      </c>
      <c r="J287" t="n">
        <v>-9.948622716211098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-6.488225106234236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0.06810207668279666</v>
      </c>
      <c r="F289" t="n">
        <v>-13.27088592925735</v>
      </c>
      <c r="G289" t="n">
        <v>-6.642497927976477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-13.36836605531164</v>
      </c>
      <c r="G290" t="n">
        <v>-7.092154828337216</v>
      </c>
      <c r="H290" t="n">
        <v>-18.14503416837764</v>
      </c>
      <c r="I290" t="n">
        <v>-5.466468152077242</v>
      </c>
      <c r="J290" t="n">
        <v>-10.45214878419727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7.053907436634743</v>
      </c>
      <c r="F291" t="n">
        <v>-11.56396548685855</v>
      </c>
      <c r="G291" t="n">
        <v>-0.9757548299269669</v>
      </c>
      <c r="H291" t="n">
        <v>-17.63649899887183</v>
      </c>
      <c r="I291" t="n">
        <v>-3.818415260900687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9.2015221619135</v>
      </c>
      <c r="F292" t="n">
        <v>-9.569047547767017</v>
      </c>
      <c r="G292" t="n">
        <v>1.643741826648903</v>
      </c>
      <c r="H292" t="n">
        <v>-16.44455262133383</v>
      </c>
      <c r="I292" t="n">
        <v>-2.817343206639966</v>
      </c>
      <c r="J292" t="n">
        <v>-7.95166102595063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11.53794441803315</v>
      </c>
      <c r="F293" t="n">
        <v>-12.81130602341378</v>
      </c>
      <c r="G293" t="n">
        <v>8.943562502539738</v>
      </c>
      <c r="H293" t="n">
        <v>-12.82527038074267</v>
      </c>
      <c r="I293" t="n">
        <v>-0.8574005568067977</v>
      </c>
      <c r="J293" t="n">
        <v>-3.943311736463073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8.988972045808463</v>
      </c>
      <c r="H294" t="n">
        <v>-14.17154716247276</v>
      </c>
      <c r="I294" t="n">
        <v>-0.6459378540343175</v>
      </c>
      <c r="J294" t="n">
        <v>-5.863818085788997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20.577494309717</v>
      </c>
      <c r="F295" t="n">
        <v>-8.792548707747549</v>
      </c>
      <c r="G295" t="n">
        <v>15.84245655685068</v>
      </c>
      <c r="H295" t="n">
        <v>-13.47997214462944</v>
      </c>
      <c r="I295" t="n">
        <v>1.588394778910818</v>
      </c>
      <c r="J295" t="n">
        <v>-5.958536673538751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-4.800322208547869</v>
      </c>
      <c r="G296" t="n">
        <v>16.55466432717372</v>
      </c>
      <c r="H296" t="n">
        <v>-14.99482447365372</v>
      </c>
      <c r="I296" t="n">
        <v>2.727931590208055</v>
      </c>
      <c r="J296" t="n">
        <v>-6.74574938596908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23.95117020432867</v>
      </c>
      <c r="F297" t="n">
        <v>-5.820712224526925</v>
      </c>
      <c r="G297" t="n">
        <v>19.97750400069358</v>
      </c>
      <c r="H297" t="n">
        <v>-17.83956139209798</v>
      </c>
      <c r="I297" t="n">
        <v>0.02713255164776829</v>
      </c>
      <c r="J297" t="n">
        <v>-10.27797908712314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22.3483448946572</v>
      </c>
      <c r="F298" t="n">
        <v>-7.664346615971695</v>
      </c>
      <c r="G298" t="n">
        <v>19.95295323721052</v>
      </c>
      <c r="H298" t="n">
        <v>-18.09587751265219</v>
      </c>
      <c r="I298" t="n">
        <v>0.9665705082972709</v>
      </c>
      <c r="J298" t="n">
        <v>-12.55057472303297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24.84310466627779</v>
      </c>
      <c r="F299" t="n">
        <v>-7.555993920599235</v>
      </c>
      <c r="G299" t="n">
        <v>21.1748765095652</v>
      </c>
      <c r="H299" t="n">
        <v>-17.97393375375633</v>
      </c>
      <c r="I299" t="n">
        <v>-0.4642744240742736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-6.674185879946593</v>
      </c>
      <c r="G300" t="n">
        <v>19.35622105218155</v>
      </c>
      <c r="H300" t="n">
        <v>-18.77426014449206</v>
      </c>
      <c r="I300" t="n">
        <v>-2.824657069454084</v>
      </c>
      <c r="J300" t="n">
        <v>-12.72428213148137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30.28388264980448</v>
      </c>
      <c r="F301" t="n">
        <v>-4.026438301069613</v>
      </c>
      <c r="G301" t="n">
        <v>26.80530235181258</v>
      </c>
      <c r="H301" t="n">
        <v>-16.36015014365305</v>
      </c>
      <c r="I301" t="n">
        <v>-1.234180517098415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28.8261629508213</v>
      </c>
      <c r="F302" t="n">
        <v>-4.736473834563326</v>
      </c>
      <c r="G302" t="n">
        <v>25.01956808549826</v>
      </c>
      <c r="H302" t="n">
        <v>-16.67889759249802</v>
      </c>
      <c r="I302" t="n">
        <v>-0.2813982848595353</v>
      </c>
      <c r="J302" t="n">
        <v>-11.58603002625195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-5.744891267039087</v>
      </c>
      <c r="G303" t="n">
        <v>21.83168003268911</v>
      </c>
      <c r="H303" t="n">
        <v>-17.91096569617093</v>
      </c>
      <c r="I303" t="n">
        <v>-2.06419811884152</v>
      </c>
      <c r="J303" t="n">
        <v>-11.20859169495888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-4.724154368214084</v>
      </c>
      <c r="G304" t="n">
        <v>21.3700020360466</v>
      </c>
      <c r="H304" t="n">
        <v>-16.49281327909302</v>
      </c>
      <c r="I304" t="n">
        <v>0.473491912225521</v>
      </c>
      <c r="J304" t="n">
        <v>-9.148381921620697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1.672053766698078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-10.64302487647551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26.73702170911501</v>
      </c>
      <c r="H308" t="n">
        <v>-12.07480163549007</v>
      </c>
      <c r="I308" t="n">
        <v>5.697868388768845</v>
      </c>
      <c r="J308" t="n">
        <v>-8.646748142109317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29.17592626669494</v>
      </c>
      <c r="F309" t="n">
        <v>-1.060637166944689</v>
      </c>
      <c r="G309" t="n">
        <v>26.87035585405202</v>
      </c>
      <c r="H309" t="n">
        <v>-9.972072471745141</v>
      </c>
      <c r="I309" t="n">
        <v>5.963390701014237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-3.387542198237492</v>
      </c>
      <c r="G310" t="n">
        <v>26.19246165677052</v>
      </c>
      <c r="H310" t="n">
        <v>-9.444035972082009</v>
      </c>
      <c r="I310" t="n">
        <v>5.511592383680552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-3.779787132857482</v>
      </c>
      <c r="G311" t="n">
        <v>25.95445801567766</v>
      </c>
      <c r="H311" t="n">
        <v>-9.374040423526875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-0.3712013579394546</v>
      </c>
      <c r="G312" t="n">
        <v>29.42574170667995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34.81235339429294</v>
      </c>
      <c r="F313" t="n">
        <v>-2.126982205757311</v>
      </c>
      <c r="G313" t="n">
        <v>26.20004251016057</v>
      </c>
      <c r="H313" t="n">
        <v>-8.03867786533371</v>
      </c>
      <c r="I313" t="n">
        <v>4.355023118132073</v>
      </c>
      <c r="J313" t="n">
        <v>-16.07763860901215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-3.412010450829794</v>
      </c>
      <c r="G314" t="n">
        <v>21.1505392388573</v>
      </c>
      <c r="H314" t="n">
        <v>-9.025865992865311</v>
      </c>
      <c r="I314" t="n">
        <v>-0.9274327051366216</v>
      </c>
      <c r="J314" t="n">
        <v>-18.62814482082698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-1.103697638799894</v>
      </c>
      <c r="G315" t="n">
        <v>21.56519867447009</v>
      </c>
      <c r="H315" t="n">
        <v>-7.143365900648679</v>
      </c>
      <c r="I315" t="n">
        <v>1.147593585441009</v>
      </c>
      <c r="J315" t="n">
        <v>-17.77092509189109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29.17838296993445</v>
      </c>
      <c r="F316" t="n">
        <v>-2.623032802867675</v>
      </c>
      <c r="G316" t="n">
        <v>19.31804256182787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30.16124609950044</v>
      </c>
      <c r="F317" t="n">
        <v>-3.120946163534988</v>
      </c>
      <c r="G317" t="n">
        <v>21.71350951767979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19.94601113928067</v>
      </c>
      <c r="H318" t="n">
        <v>-8.825658987532027</v>
      </c>
      <c r="I318" t="n">
        <v>-0.881690678382574</v>
      </c>
      <c r="J318" t="n">
        <v>-15.59687684390337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-3.419524110333061</v>
      </c>
      <c r="G319" t="n">
        <v>21.46796412008871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18.70611278741043</v>
      </c>
      <c r="H320" t="n">
        <v>-10.73247052522854</v>
      </c>
      <c r="I320" t="n">
        <v>-4.501704770067083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-2.403269251881002</v>
      </c>
      <c r="G321" t="n">
        <v>19.07376387463911</v>
      </c>
      <c r="H321" t="n">
        <v>-11.90533959513402</v>
      </c>
      <c r="I321" t="n">
        <v>-3.365443154993697</v>
      </c>
      <c r="J321" t="n">
        <v>-15.91355882494303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-16.45972373796307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23.58980308796088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27.11514503349044</v>
      </c>
      <c r="F324" t="n">
        <v>-0.7428839975309298</v>
      </c>
      <c r="G324" t="n">
        <v>17.48110520275614</v>
      </c>
      <c r="H324" t="n">
        <v>-9.771149217961362</v>
      </c>
      <c r="I324" t="n">
        <v>-3.431985904343604</v>
      </c>
      <c r="J324" t="n">
        <v>-17.24659986266143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27.77313968564297</v>
      </c>
      <c r="F325" t="n">
        <v>-0.4700841769520347</v>
      </c>
      <c r="G325" t="n">
        <v>19.96407268701346</v>
      </c>
      <c r="H325" t="n">
        <v>-9.90597536544826</v>
      </c>
      <c r="I325" t="n">
        <v>-3.771878716482691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-1.895049514237956</v>
      </c>
      <c r="G326" t="n">
        <v>19.67937243830515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21.42917924784107</v>
      </c>
      <c r="H327" t="n">
        <v>-7.252498086521031</v>
      </c>
      <c r="I327" t="n">
        <v>-3.701214755809024</v>
      </c>
      <c r="J327" t="n">
        <v>-18.05632135604684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18.07635620805741</v>
      </c>
      <c r="H328" t="n">
        <v>-8.445506341655884</v>
      </c>
      <c r="I328" t="n">
        <v>-4.152917156581848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29.78082474403476</v>
      </c>
      <c r="F329" t="n">
        <v>0.7031991037037777</v>
      </c>
      <c r="G329" t="n">
        <v>19.59229761651229</v>
      </c>
      <c r="H329" t="n">
        <v>-6.935628291242113</v>
      </c>
      <c r="I329" t="n">
        <v>-2.849068667671806</v>
      </c>
      <c r="J329" t="n">
        <v>-18.75029206766585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22.80818491123659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25.7507226880676</v>
      </c>
      <c r="H331" t="n">
        <v>-2.89293157623024</v>
      </c>
      <c r="I331" t="n">
        <v>1.313573469331386</v>
      </c>
      <c r="J331" t="n">
        <v>-14.21109385248686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10.03727107472345</v>
      </c>
      <c r="G332" t="n">
        <v>21.54607831301995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12.84732685533323</v>
      </c>
      <c r="G333" t="n">
        <v>23.12997841733877</v>
      </c>
      <c r="H333" t="n">
        <v>-0.1542132519198547</v>
      </c>
      <c r="I333" t="n">
        <v>3.900758118844583</v>
      </c>
      <c r="J333" t="n">
        <v>-13.15615846916911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35.81876832918567</v>
      </c>
      <c r="F334" t="n">
        <v>12.14748700483819</v>
      </c>
      <c r="G334" t="n">
        <v>23.78830692060358</v>
      </c>
      <c r="H334" t="n">
        <v>0.1568667225129827</v>
      </c>
      <c r="I334" t="n">
        <v>2.409505283585167</v>
      </c>
      <c r="J334" t="n">
        <v>-14.60766586757209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33.70994654713814</v>
      </c>
      <c r="F335" t="n">
        <v>10.95663672682652</v>
      </c>
      <c r="G335" t="n">
        <v>23.03741112514823</v>
      </c>
      <c r="H335" t="n">
        <v>-0.5197072045566853</v>
      </c>
      <c r="I335" t="n">
        <v>3.162274431952916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37.26472457439385</v>
      </c>
      <c r="F336" t="n">
        <v>10.63120539527198</v>
      </c>
      <c r="G336" t="n">
        <v>27.14740836678637</v>
      </c>
      <c r="H336" t="n">
        <v>1.100049532320013</v>
      </c>
      <c r="I336" t="n">
        <v>5.096160293604113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37.32343284721693</v>
      </c>
      <c r="F337" t="n">
        <v>12.81327625454232</v>
      </c>
      <c r="G337" t="n">
        <v>28.1922870693659</v>
      </c>
      <c r="H337" t="n">
        <v>3.063036508667771</v>
      </c>
      <c r="I337" t="n">
        <v>5.50043557083324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36.53920151902443</v>
      </c>
      <c r="F339" t="n">
        <v>19.27543799675684</v>
      </c>
      <c r="G339" t="n">
        <v>27.37037100204269</v>
      </c>
      <c r="H339" t="n">
        <v>7.977260182051493</v>
      </c>
      <c r="I339" t="n">
        <v>4.530032050726041</v>
      </c>
      <c r="J339" t="n">
        <v>-9.083757190842567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32.68091889014504</v>
      </c>
      <c r="F340" t="n">
        <v>18.46993877408172</v>
      </c>
      <c r="G340" t="n">
        <v>26.0088195994793</v>
      </c>
      <c r="H340" t="n">
        <v>7.941713699876685</v>
      </c>
      <c r="I340" t="n">
        <v>7.229199269890874</v>
      </c>
      <c r="J340" t="n">
        <v>-10.61351712945249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24.15342092781534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15.79788832491071</v>
      </c>
      <c r="G342" t="n">
        <v>19.18960750676784</v>
      </c>
      <c r="H342" t="n">
        <v>4.03913769483184</v>
      </c>
      <c r="I342" t="n">
        <v>-6.106084584420457</v>
      </c>
      <c r="J342" t="n">
        <v>-15.2352690219176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24.8902491163854</v>
      </c>
      <c r="H343" t="n">
        <v>5.329225760576795</v>
      </c>
      <c r="I343" t="n">
        <v>-3.331295944047452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-6.035067573271935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30.82888400359214</v>
      </c>
      <c r="F345" t="n">
        <v>20.87574515617441</v>
      </c>
      <c r="G345" t="n">
        <v>23.13003641408555</v>
      </c>
      <c r="H345" t="n">
        <v>6.608431749141008</v>
      </c>
      <c r="I345" t="n">
        <v>-5.626048393962025</v>
      </c>
      <c r="J345" t="n">
        <v>-12.8053749039932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34.68542733656677</v>
      </c>
      <c r="F346" t="n">
        <v>24.47293891538731</v>
      </c>
      <c r="G346" t="n">
        <v>26.76719883437801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35.82540101541392</v>
      </c>
      <c r="F347" t="n">
        <v>25.7227332014063</v>
      </c>
      <c r="G347" t="n">
        <v>28.63542083123825</v>
      </c>
      <c r="H347" t="n">
        <v>16.26999736094283</v>
      </c>
      <c r="I347" t="n">
        <v>-0.8671974418804407</v>
      </c>
      <c r="J347" t="n">
        <v>-10.93848505770849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27.3083359675625</v>
      </c>
      <c r="G348" t="n">
        <v>39.24141236644838</v>
      </c>
      <c r="H348" t="n">
        <v>19.24177291783906</v>
      </c>
      <c r="I348" t="n">
        <v>1.523358634011029</v>
      </c>
      <c r="J348" t="n">
        <v>-7.568653583690965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41.27152424012306</v>
      </c>
      <c r="F349" t="n">
        <v>24.87225759102824</v>
      </c>
      <c r="G349" t="n">
        <v>33.79004309927274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40.57039177351128</v>
      </c>
      <c r="F350" t="n">
        <v>18.83945920118919</v>
      </c>
      <c r="G350" t="n">
        <v>31.40414595720378</v>
      </c>
      <c r="H350" t="n">
        <v>8.223568980174335</v>
      </c>
      <c r="I350" t="n">
        <v>-2.198463158646524</v>
      </c>
      <c r="J350" t="n">
        <v>-12.11290271611856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39.33638968274924</v>
      </c>
      <c r="F351" t="n">
        <v>17.15261490264588</v>
      </c>
      <c r="G351" t="n">
        <v>31.57217802917573</v>
      </c>
      <c r="H351" t="n">
        <v>6.828002241811726</v>
      </c>
      <c r="I351" t="n">
        <v>-3.266279285759699</v>
      </c>
      <c r="J351" t="n">
        <v>-11.21020620890098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36.77391724752963</v>
      </c>
      <c r="F352" t="n">
        <v>17.02331883946693</v>
      </c>
      <c r="G352" t="n">
        <v>30.7647323165358</v>
      </c>
      <c r="H352" t="n">
        <v>7.795511645783426</v>
      </c>
      <c r="I352" t="n">
        <v>-3.850234226720728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25.8931049763196</v>
      </c>
      <c r="H353" t="n">
        <v>2.863235836185551</v>
      </c>
      <c r="I353" t="n">
        <v>-4.276799449045276</v>
      </c>
      <c r="J353" t="n">
        <v>-14.26021190047457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27.64148066470322</v>
      </c>
      <c r="H354" t="n">
        <v>9.122725935189791</v>
      </c>
      <c r="I354" t="n">
        <v>-2.014684162742886</v>
      </c>
      <c r="J354" t="n">
        <v>-13.08592425665234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37.92433028204063</v>
      </c>
      <c r="F355" t="n">
        <v>25.52492726552007</v>
      </c>
      <c r="G355" t="n">
        <v>31.37571278182434</v>
      </c>
      <c r="H355" t="n">
        <v>10.83258755911525</v>
      </c>
      <c r="I355" t="n">
        <v>6.841343966822677</v>
      </c>
      <c r="J355" t="n">
        <v>-9.791472629322628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42.94511152215852</v>
      </c>
      <c r="F356" t="n">
        <v>26.62837016673789</v>
      </c>
      <c r="G356" t="n">
        <v>32.26857026460704</v>
      </c>
      <c r="H356" t="n">
        <v>13.60832888978796</v>
      </c>
      <c r="I356" t="n">
        <v>9.966842859902014</v>
      </c>
      <c r="J356" t="n">
        <v>-8.565081724703916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46.00067393109588</v>
      </c>
      <c r="F357" t="n">
        <v>23.3398472821656</v>
      </c>
      <c r="G357" t="n">
        <v>34.01078477254504</v>
      </c>
      <c r="H357" t="n">
        <v>12.92633286122999</v>
      </c>
      <c r="I357" t="n">
        <v>10.13751107606422</v>
      </c>
      <c r="J357" t="n">
        <v>-10.42556055401619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20.81503145372534</v>
      </c>
      <c r="G358" t="n">
        <v>39.58666023778142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22.85739841984633</v>
      </c>
      <c r="G360" t="n">
        <v>47.14276362342045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45.59124863242283</v>
      </c>
      <c r="H361" t="n">
        <v>16.64990244434481</v>
      </c>
      <c r="I361" t="n">
        <v>10.14562916021124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43.57180729580978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64.94504043427473</v>
      </c>
      <c r="F364" t="n">
        <v>21.7192519552456</v>
      </c>
      <c r="G364" t="n">
        <v>55.12962221217354</v>
      </c>
      <c r="H364" t="n">
        <v>20.99047399373521</v>
      </c>
      <c r="I364" t="n">
        <v>14.80501409733104</v>
      </c>
      <c r="J364" t="n">
        <v>8.35983930148274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18.73487091845507</v>
      </c>
      <c r="G365" t="n">
        <v>53.38975130211652</v>
      </c>
      <c r="H365" t="n">
        <v>18.51264271167621</v>
      </c>
      <c r="I365" t="n">
        <v>13.51355853154774</v>
      </c>
      <c r="J365" t="n">
        <v>7.694648227144452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15.64977461298238</v>
      </c>
      <c r="G366" t="n">
        <v>48.33462507976635</v>
      </c>
      <c r="H366" t="n">
        <v>18.26298651181595</v>
      </c>
      <c r="I366" t="n">
        <v>10.94063293205887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13.80148968225143</v>
      </c>
      <c r="G367" t="n">
        <v>47.69762681221748</v>
      </c>
      <c r="H367" t="n">
        <v>19.11124872212189</v>
      </c>
      <c r="I367" t="n">
        <v>9.652592983972962</v>
      </c>
      <c r="J367" t="n">
        <v>6.724238137224603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17.99177588984642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50.28227723957697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59.04913794811664</v>
      </c>
      <c r="F370" t="n">
        <v>24.62047549856747</v>
      </c>
      <c r="G370" t="n">
        <v>56.22381764467246</v>
      </c>
      <c r="H370" t="n">
        <v>23.73116611740436</v>
      </c>
      <c r="I370" t="n">
        <v>16.72793918427482</v>
      </c>
      <c r="J370" t="n">
        <v>18.71216799414566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53.24617058049748</v>
      </c>
      <c r="F371" t="n">
        <v>23.60411739288586</v>
      </c>
      <c r="G371" t="n">
        <v>52.40638918846254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52.39069835626087</v>
      </c>
      <c r="H372" t="n">
        <v>24.81008854891729</v>
      </c>
      <c r="I372" t="n">
        <v>25.01886756285307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28.72668441897464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58.12206323502085</v>
      </c>
      <c r="F374" t="n">
        <v>28.08883423166719</v>
      </c>
      <c r="G374" t="n">
        <v>60.17695985150744</v>
      </c>
      <c r="H374" t="n">
        <v>29.9325854290335</v>
      </c>
      <c r="I374" t="n">
        <v>24.74449025268452</v>
      </c>
      <c r="J374" t="n">
        <v>19.59036259122673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60.62262101082842</v>
      </c>
      <c r="F375" t="n">
        <v>30.00160194904102</v>
      </c>
      <c r="G375" t="n">
        <v>61.94953503968827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60.8949349275038</v>
      </c>
      <c r="F376" t="n">
        <v>28.06436914748276</v>
      </c>
      <c r="G376" t="n">
        <v>63.79583266206718</v>
      </c>
      <c r="H376" t="n">
        <v>24.5167625659046</v>
      </c>
      <c r="I376" t="n">
        <v>23.90278678495117</v>
      </c>
      <c r="J376" t="n">
        <v>19.05008134834583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58.78118517462389</v>
      </c>
      <c r="F377" t="n">
        <v>25.26886593263507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3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23.31869268779703</v>
      </c>
      <c r="G378" t="n">
        <v>55.43757241718144</v>
      </c>
      <c r="H378" t="n">
        <v>18.77821887560092</v>
      </c>
      <c r="I378" t="n">
        <v>23.99916700335625</v>
      </c>
      <c r="J378" t="n">
        <v>17.02954533517049</v>
      </c>
      <c r="K378" t="n">
        <v>11.0144295239728</v>
      </c>
    </row>
    <row r="379">
      <c r="A379" s="3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49.27915955628512</v>
      </c>
      <c r="H379" t="n">
        <v>17.2926661198602</v>
      </c>
      <c r="I379" t="n">
        <v>24.5742882681046</v>
      </c>
      <c r="J379" t="n">
        <v>16.33876398960485</v>
      </c>
      <c r="K379" t="n">
        <v>11.18289035716802</v>
      </c>
    </row>
    <row r="380">
      <c r="A380" s="3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54.52594955742416</v>
      </c>
      <c r="F380" t="n">
        <v>33.18428798747994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3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23.73914126243382</v>
      </c>
      <c r="I381" t="n">
        <v>27.29354808521447</v>
      </c>
      <c r="J381" t="n">
        <v>20.55695632440113</v>
      </c>
      <c r="K381" t="n">
        <v>16.84290724976765</v>
      </c>
    </row>
    <row r="382">
      <c r="A382" s="3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48.67669173653461</v>
      </c>
      <c r="F382" t="n">
        <v>26.82251516688123</v>
      </c>
      <c r="G382" t="n">
        <v>49.57729722670541</v>
      </c>
      <c r="H382" t="n">
        <v>23.99410973267912</v>
      </c>
      <c r="I382" t="n">
        <v>26.72894449387073</v>
      </c>
      <c r="J382" t="n">
        <v>21.52605935635668</v>
      </c>
      <c r="K382" t="n">
        <v>19.13068787013217</v>
      </c>
    </row>
    <row r="383">
      <c r="A383" s="3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31.74241394897774</v>
      </c>
      <c r="G383" t="n">
        <v>47.00377034375896</v>
      </c>
      <c r="H383" t="n">
        <v>23.1734715927822</v>
      </c>
      <c r="I383" t="n">
        <v>26.04733405584414</v>
      </c>
      <c r="J383" t="n">
        <v>22.14291469003693</v>
      </c>
      <c r="K383" t="n">
        <v>20.76215342286694</v>
      </c>
    </row>
    <row r="384">
      <c r="A384" s="3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43.28537755287967</v>
      </c>
      <c r="H384" t="n">
        <v>24.27918983776049</v>
      </c>
      <c r="I384" t="n">
        <v>25.86181813332611</v>
      </c>
      <c r="J384" t="n">
        <v>21.48259447829963</v>
      </c>
      <c r="K384" t="n">
        <v>20.12671167240359</v>
      </c>
    </row>
    <row r="385">
      <c r="A385" s="3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36.63280878992061</v>
      </c>
      <c r="G385" t="n">
        <v>39.68537325735901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3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28.35219863463225</v>
      </c>
      <c r="F386" t="n">
        <v>30.64097987974408</v>
      </c>
      <c r="G386" t="n">
        <v>32.63323515237979</v>
      </c>
      <c r="H386" t="n">
        <v>16.77895289132625</v>
      </c>
      <c r="I386" t="n">
        <v>19.68801833458291</v>
      </c>
      <c r="J386" t="n">
        <v>16.55205522906609</v>
      </c>
      <c r="K386" t="n">
        <v>14.6010512050863</v>
      </c>
    </row>
    <row r="387">
      <c r="A387" s="3" t="n">
        <v>46097</v>
      </c>
      <c r="B387" t="n">
        <v>33.29320927531933</v>
      </c>
      <c r="C387" t="n">
        <v>2.884610968320689</v>
      </c>
      <c r="D387" t="n">
        <v>-6.767063515845884</v>
      </c>
      <c r="E387" t="n">
        <v>30.20925367597256</v>
      </c>
      <c r="F387" t="n">
        <v>31.31023669667743</v>
      </c>
      <c r="G387" t="n">
        <v>33.69565415704794</v>
      </c>
      <c r="H387" t="n">
        <v>19.73785461350179</v>
      </c>
      <c r="I387" t="n">
        <v>19.53897670337636</v>
      </c>
      <c r="J387" t="n">
        <v>18.03496764057537</v>
      </c>
      <c r="K387" t="n">
        <v>10.91488476640759</v>
      </c>
    </row>
    <row r="388">
      <c r="A388" s="3" t="n">
        <v>46098</v>
      </c>
      <c r="B388" t="n">
        <v>31.27388118156862</v>
      </c>
      <c r="C388" t="n">
        <v>3.038561466256517</v>
      </c>
      <c r="D388" t="n">
        <v>-16.03152731803099</v>
      </c>
      <c r="E388" t="n">
        <v>24.5457001612839</v>
      </c>
      <c r="F388" t="n">
        <v>31.40942095957548</v>
      </c>
      <c r="G388" t="n">
        <v>28.55290345564661</v>
      </c>
      <c r="H388" t="n">
        <v>18.35904704750546</v>
      </c>
      <c r="I388" t="n">
        <v>23.50624811319211</v>
      </c>
      <c r="J388" t="n">
        <v>11.66149993477454</v>
      </c>
      <c r="K388" t="n">
        <v>13.06281208509061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2026-03-17T06:39:16Z</dcterms:created>
  <dcterms:modified xsi:type="dcterms:W3CDTF">2026-03-17T06:39:16Z</dcterms:modified>
</cp:coreProperties>
</file>