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46098</v>
      </c>
      <c r="B1039" t="n">
        <v>128.3399963378906</v>
      </c>
      <c r="C1039" t="n">
        <v>241.5800018310547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-2.477210953212794</v>
      </c>
      <c r="C2" t="n">
        <v>-4.442069473512921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16.5561671296778</v>
      </c>
      <c r="C2" t="n">
        <v>12.13851833278794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46098</v>
      </c>
      <c r="B764" t="n">
        <v>78.52273950133113</v>
      </c>
      <c r="C764" t="n">
        <v>158.3190873638312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2026-03-17T06:39:08Z</dcterms:created>
  <dcterms:modified xsi:type="dcterms:W3CDTF">2026-03-17T06:39:08Z</dcterms:modified>
</cp:coreProperties>
</file>