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1704.249389648438</v>
      </c>
      <c r="E2" t="n">
        <v>7174.3583984375</v>
      </c>
      <c r="F2" t="n">
        <v>3132.869873046875</v>
      </c>
      <c r="G2" t="n">
        <v>3303.978759765625</v>
      </c>
      <c r="H2" t="n">
        <v>2353.860595703125</v>
      </c>
      <c r="I2" t="n">
        <v>3386.357421875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1156.879272460938</v>
      </c>
      <c r="C3" t="n">
        <v>1125.151489257812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1557.901611328125</v>
      </c>
      <c r="K3" t="n">
        <v>333.296630859375</v>
      </c>
    </row>
    <row r="4">
      <c r="A4" s="3" t="n">
        <v>44566</v>
      </c>
      <c r="B4" t="n">
        <v>1125.444213867188</v>
      </c>
      <c r="C4" t="n">
        <v>1105.997192382812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3424.676513671875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1123.861572265625</v>
      </c>
      <c r="C5" t="n">
        <v>1084.185546875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6862.54052734375</v>
      </c>
      <c r="F6" t="n">
        <v>2965.8671875</v>
      </c>
      <c r="G6" t="n">
        <v>3287.092529296875</v>
      </c>
      <c r="H6" t="n">
        <v>2195.876953125</v>
      </c>
      <c r="I6" t="n">
        <v>3418.068115234375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1057.428588867188</v>
      </c>
      <c r="C7" t="n">
        <v>1086.885498046875</v>
      </c>
      <c r="D7" t="n">
        <v>1661.428955078125</v>
      </c>
      <c r="E7" t="n">
        <v>6765.48974609375</v>
      </c>
      <c r="F7" t="n">
        <v>2929.9404296875</v>
      </c>
      <c r="G7" t="n">
        <v>3356.48583984375</v>
      </c>
      <c r="H7" t="n">
        <v>2171.11669921875</v>
      </c>
      <c r="I7" t="n">
        <v>3441.441162109375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6832.7294921875</v>
      </c>
      <c r="F8" t="n">
        <v>2935.89013671875</v>
      </c>
      <c r="G8" t="n">
        <v>3403.93994140625</v>
      </c>
      <c r="H8" t="n">
        <v>2170.19873046875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1140.93017578125</v>
      </c>
      <c r="D9" t="n">
        <v>1685.397705078125</v>
      </c>
      <c r="E9" t="n">
        <v>6829.4912109375</v>
      </c>
      <c r="F9" t="n">
        <v>2945.043212890625</v>
      </c>
      <c r="G9" t="n">
        <v>3449.667724609375</v>
      </c>
      <c r="H9" t="n">
        <v>2167.082275390625</v>
      </c>
      <c r="I9" t="n">
        <v>3423.744873046875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1125.826538085938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2182.95361328125</v>
      </c>
      <c r="I10" t="n">
        <v>3457.450439453125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6741.48828125</v>
      </c>
      <c r="F11" t="n">
        <v>2987.377685546875</v>
      </c>
      <c r="G11" t="n">
        <v>3367.37353515625</v>
      </c>
      <c r="H11" t="n">
        <v>2147.78173828125</v>
      </c>
      <c r="I11" t="n">
        <v>3519.763671875</v>
      </c>
      <c r="J11" t="n">
        <v>1512.595581054688</v>
      </c>
      <c r="K11" t="n">
        <v>295.5553894042969</v>
      </c>
    </row>
    <row r="12">
      <c r="A12" s="3" t="n">
        <v>44578</v>
      </c>
      <c r="B12" t="n">
        <v>1066.419311523438</v>
      </c>
      <c r="C12" t="n">
        <v>1062.120361328125</v>
      </c>
      <c r="D12" t="n">
        <v>1741.100219726562</v>
      </c>
      <c r="E12" t="n">
        <v>6764.96533203125</v>
      </c>
      <c r="F12" t="n">
        <v>3006.553466796875</v>
      </c>
      <c r="G12" t="n">
        <v>3347.36474609375</v>
      </c>
      <c r="H12" t="n">
        <v>2115.073486328125</v>
      </c>
      <c r="I12" t="n">
        <v>3564.999755859375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1029.212646484375</v>
      </c>
      <c r="D13" t="n">
        <v>1724.2685546875</v>
      </c>
      <c r="E13" t="n">
        <v>6542.57763671875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6378.3349609375</v>
      </c>
      <c r="F14" t="n">
        <v>2826.7822265625</v>
      </c>
      <c r="G14" t="n">
        <v>3283.68212890625</v>
      </c>
      <c r="H14" t="n">
        <v>2061.639404296875</v>
      </c>
      <c r="I14" t="n">
        <v>3478.40966796875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1006.324401855469</v>
      </c>
      <c r="C15" t="n">
        <v>1000.087768554688</v>
      </c>
      <c r="D15" t="n">
        <v>1637.145751953125</v>
      </c>
      <c r="E15" t="n">
        <v>6292.04638671875</v>
      </c>
      <c r="F15" t="n">
        <v>2792.731689453125</v>
      </c>
      <c r="G15" t="n">
        <v>3039.222900390625</v>
      </c>
      <c r="H15" t="n">
        <v>2051.710693359375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985.3861083984375</v>
      </c>
      <c r="C16" t="n">
        <v>993.7911376953125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2078.234619140625</v>
      </c>
      <c r="I16" t="n">
        <v>3406.303466796875</v>
      </c>
      <c r="J16" t="n">
        <v>1387.0791015625</v>
      </c>
      <c r="K16" t="n">
        <v>279.9577026367188</v>
      </c>
    </row>
    <row r="17">
      <c r="A17" s="3" t="n">
        <v>44585</v>
      </c>
      <c r="B17" t="n">
        <v>914.2537841796875</v>
      </c>
      <c r="C17" t="n">
        <v>957.1607055664062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1317.096435546875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956.1394653320312</v>
      </c>
      <c r="D18" t="n">
        <v>1545.984008789062</v>
      </c>
      <c r="E18" t="n">
        <v>5746.982421875</v>
      </c>
      <c r="F18" t="n">
        <v>2802.983154296875</v>
      </c>
      <c r="G18" t="n">
        <v>2862.678466796875</v>
      </c>
      <c r="H18" t="n">
        <v>2002.11767578125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917.041259765625</v>
      </c>
      <c r="D19" t="n">
        <v>1506.888671875</v>
      </c>
      <c r="E19" t="n">
        <v>5472.26025390625</v>
      </c>
      <c r="F19" t="n">
        <v>2685.591796875</v>
      </c>
      <c r="G19" t="n">
        <v>2809.883544921875</v>
      </c>
      <c r="H19" t="n">
        <v>1974.324340820312</v>
      </c>
      <c r="I19" t="n">
        <v>3242.585693359375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893.0882568359375</v>
      </c>
      <c r="C20" t="n">
        <v>919.3387451171875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3278.83935546875</v>
      </c>
      <c r="J20" t="n">
        <v>1227.876831054688</v>
      </c>
      <c r="K20" t="n">
        <v>255.4807434082031</v>
      </c>
    </row>
    <row r="21">
      <c r="A21" s="3" t="n">
        <v>44592</v>
      </c>
      <c r="B21" t="n">
        <v>912.0843505859375</v>
      </c>
      <c r="C21" t="n">
        <v>935.4629516601562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2136.132568359375</v>
      </c>
      <c r="I21" t="n">
        <v>3319.89013671875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963.8825073242188</v>
      </c>
      <c r="D22" t="n">
        <v>1590.779541015625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996.3438720703125</v>
      </c>
      <c r="D23" t="n">
        <v>1604.2900390625</v>
      </c>
      <c r="E23" t="n">
        <v>6092.326171875</v>
      </c>
      <c r="F23" t="n">
        <v>2862.89208984375</v>
      </c>
      <c r="G23" t="n">
        <v>3075.1318359375</v>
      </c>
      <c r="H23" t="n">
        <v>2153.634033203125</v>
      </c>
      <c r="I23" t="n">
        <v>3426.473388671875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984.2614135742188</v>
      </c>
      <c r="D24" t="n">
        <v>1560.706420898438</v>
      </c>
      <c r="E24" t="n">
        <v>5903.3203125</v>
      </c>
      <c r="F24" t="n">
        <v>2758.58984375</v>
      </c>
      <c r="G24" t="n">
        <v>3051.302490234375</v>
      </c>
      <c r="H24" t="n">
        <v>2108.241943359375</v>
      </c>
      <c r="I24" t="n">
        <v>3398.39501953125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889.6494140625</v>
      </c>
      <c r="C25" t="n">
        <v>990.260009765625</v>
      </c>
      <c r="D25" t="n">
        <v>1562.995361328125</v>
      </c>
      <c r="E25" t="n">
        <v>5983.037109375</v>
      </c>
      <c r="F25" t="n">
        <v>2793.4638671875</v>
      </c>
      <c r="G25" t="n">
        <v>2978.909423828125</v>
      </c>
      <c r="H25" t="n">
        <v>2085.7158203125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885.2312622070312</v>
      </c>
      <c r="C26" t="n">
        <v>984.7718505859375</v>
      </c>
      <c r="D26" t="n">
        <v>1539.565307617188</v>
      </c>
      <c r="E26" t="n">
        <v>5836.0322265625</v>
      </c>
      <c r="F26" t="n">
        <v>2766.50732421875</v>
      </c>
      <c r="G26" t="n">
        <v>2950.27294921875</v>
      </c>
      <c r="H26" t="n">
        <v>2054.8642578125</v>
      </c>
      <c r="I26" t="n">
        <v>3357.87646484375</v>
      </c>
      <c r="J26" t="n">
        <v>1257.167114257812</v>
      </c>
      <c r="K26" t="n">
        <v>257.7248840332031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1541.630249023438</v>
      </c>
      <c r="E27" t="n">
        <v>5851.55712890625</v>
      </c>
      <c r="F27" t="n">
        <v>2729.16162109375</v>
      </c>
      <c r="G27" t="n">
        <v>2948.09521484375</v>
      </c>
      <c r="H27" t="n">
        <v>2021.22119140625</v>
      </c>
      <c r="I27" t="n">
        <v>3326.2880859375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1004.810180664062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3341.482666015625</v>
      </c>
      <c r="J28" t="n">
        <v>1266.306396484375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1012.85107421875</v>
      </c>
      <c r="D29" t="n">
        <v>1588.580078125</v>
      </c>
      <c r="E29" t="n">
        <v>6016.75244140625</v>
      </c>
      <c r="F29" t="n">
        <v>2846.827880859375</v>
      </c>
      <c r="G29" t="n">
        <v>3048.179931640625</v>
      </c>
      <c r="H29" t="n">
        <v>2142.395263671875</v>
      </c>
      <c r="I29" t="n">
        <v>3350.1904296875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862.9528198242188</v>
      </c>
      <c r="C30" t="n">
        <v>990.175048828125</v>
      </c>
      <c r="D30" t="n">
        <v>1545.265747070312</v>
      </c>
      <c r="E30" t="n">
        <v>5714.314453125</v>
      </c>
      <c r="F30" t="n">
        <v>2747.4228515625</v>
      </c>
      <c r="G30" t="n">
        <v>3017.201416015625</v>
      </c>
      <c r="H30" t="n">
        <v>2037.168579101562</v>
      </c>
      <c r="I30" t="n">
        <v>3283.1923828125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975.4969482421875</v>
      </c>
      <c r="D31" t="n">
        <v>1510.12060546875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855.8843383789062</v>
      </c>
      <c r="C32" t="n">
        <v>994.3017578125</v>
      </c>
      <c r="D32" t="n">
        <v>1560.436889648438</v>
      </c>
      <c r="E32" t="n">
        <v>5812.22216796875</v>
      </c>
      <c r="F32" t="n">
        <v>2740.420166015625</v>
      </c>
      <c r="G32" t="n">
        <v>3027.513671875</v>
      </c>
      <c r="H32" t="n">
        <v>2018.526611328125</v>
      </c>
      <c r="I32" t="n">
        <v>3392.35302734375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993.66357421875</v>
      </c>
      <c r="D33" t="n">
        <v>1555.993408203125</v>
      </c>
      <c r="E33" t="n">
        <v>5717.22021484375</v>
      </c>
      <c r="F33" t="n">
        <v>2735.889404296875</v>
      </c>
      <c r="G33" t="n">
        <v>3017.242431640625</v>
      </c>
      <c r="H33" t="n">
        <v>1951.91943359375</v>
      </c>
      <c r="I33" t="n">
        <v>3388.176513671875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989.6220703125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3362.496826171875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991.2811279296875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1251.639526367188</v>
      </c>
      <c r="K35" t="n">
        <v>260.2465515136719</v>
      </c>
    </row>
    <row r="36">
      <c r="A36" s="3" t="n">
        <v>44613</v>
      </c>
      <c r="B36" t="n">
        <v>838.4983520507812</v>
      </c>
      <c r="C36" t="n">
        <v>991.0682983398438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1862.956665039062</v>
      </c>
      <c r="I36" t="n">
        <v>3304.918212890625</v>
      </c>
      <c r="J36" t="n">
        <v>1234.448486328125</v>
      </c>
      <c r="K36" t="n">
        <v>264.1101379394531</v>
      </c>
    </row>
    <row r="37">
      <c r="A37" s="3" t="n">
        <v>44614</v>
      </c>
      <c r="B37" t="n">
        <v>839.486328125</v>
      </c>
      <c r="C37" t="n">
        <v>978.13525390625</v>
      </c>
      <c r="D37" t="n">
        <v>1556.935791015625</v>
      </c>
      <c r="E37" t="n">
        <v>5705.93310546875</v>
      </c>
      <c r="F37" t="n">
        <v>2857.9951171875</v>
      </c>
      <c r="G37" t="n">
        <v>2855.077392578125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981.0706176757812</v>
      </c>
      <c r="D38" t="n">
        <v>1564.56640625</v>
      </c>
      <c r="E38" t="n">
        <v>5630.45556640625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934.7399291992188</v>
      </c>
      <c r="D39" t="n">
        <v>1506.484985351562</v>
      </c>
      <c r="E39" t="n">
        <v>5334.3984375</v>
      </c>
      <c r="F39" t="n">
        <v>2702.02197265625</v>
      </c>
      <c r="G39" t="n">
        <v>2735.970458984375</v>
      </c>
      <c r="H39" t="n">
        <v>1833.197021484375</v>
      </c>
      <c r="I39" t="n">
        <v>3022.5771484375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855.4091796875</v>
      </c>
      <c r="C40" t="n">
        <v>961.2449951171875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861.7935180664062</v>
      </c>
      <c r="C41" t="n">
        <v>958.9047241210938</v>
      </c>
      <c r="D41" t="n">
        <v>1540.10400390625</v>
      </c>
      <c r="E41" t="n">
        <v>5571.40625</v>
      </c>
      <c r="F41" t="n">
        <v>2845.50048828125</v>
      </c>
      <c r="G41" t="n">
        <v>2785.232177734375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1886.453369140625</v>
      </c>
      <c r="I42" t="n">
        <v>3150.974853515625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969.7536010742188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3149.419921875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968.6901245117188</v>
      </c>
      <c r="D44" t="n">
        <v>1547.016235351562</v>
      </c>
      <c r="E44" t="n">
        <v>5817.93603515625</v>
      </c>
      <c r="F44" t="n">
        <v>2917.308837890625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897.3067016601562</v>
      </c>
      <c r="C45" t="n">
        <v>982.0916748046875</v>
      </c>
      <c r="D45" t="n">
        <v>1561.873291015625</v>
      </c>
      <c r="E45" t="n">
        <v>5917.08251953125</v>
      </c>
      <c r="F45" t="n">
        <v>2861.7021484375</v>
      </c>
      <c r="G45" t="n">
        <v>2754.29443359375</v>
      </c>
      <c r="H45" t="n">
        <v>2012.045654296875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914.4932250976562</v>
      </c>
      <c r="C46" t="n">
        <v>1000.045288085938</v>
      </c>
      <c r="D46" t="n">
        <v>1596.30029296875</v>
      </c>
      <c r="E46" t="n">
        <v>6131.37548828125</v>
      </c>
      <c r="F46" t="n">
        <v>2906.4619140625</v>
      </c>
      <c r="G46" t="n">
        <v>2816.416015625</v>
      </c>
      <c r="H46" t="n">
        <v>2037.1201171875</v>
      </c>
      <c r="I46" t="n">
        <v>3198.779296875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865.7077026367188</v>
      </c>
      <c r="C47" t="n">
        <v>1006.341796875</v>
      </c>
      <c r="D47" t="n">
        <v>1627.8544921875</v>
      </c>
      <c r="E47" t="n">
        <v>6071.18212890625</v>
      </c>
      <c r="F47" t="n">
        <v>2942.29736328125</v>
      </c>
      <c r="G47" t="n">
        <v>2811.115966796875</v>
      </c>
      <c r="H47" t="n">
        <v>2057.922607421875</v>
      </c>
      <c r="I47" t="n">
        <v>3227.791259765625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1014.382873535156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1015.488708496094</v>
      </c>
      <c r="D49" t="n">
        <v>1635.619750976562</v>
      </c>
      <c r="E49" t="n">
        <v>5927.98779296875</v>
      </c>
      <c r="F49" t="n">
        <v>3007.69775390625</v>
      </c>
      <c r="G49" t="n">
        <v>2850.147216796875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1023.487243652344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3237.031494140625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1001.363952636719</v>
      </c>
      <c r="D51" t="n">
        <v>1651.150146484375</v>
      </c>
      <c r="E51" t="n">
        <v>5750.458984375</v>
      </c>
      <c r="F51" t="n">
        <v>2917.354736328125</v>
      </c>
      <c r="G51" t="n">
        <v>2840.163330078125</v>
      </c>
      <c r="H51" t="n">
        <v>2100.595703125</v>
      </c>
      <c r="I51" t="n">
        <v>3193.403076171875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1020.636535644531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3248.49462890625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1018.424438476562</v>
      </c>
      <c r="D53" t="n">
        <v>1664.885131835938</v>
      </c>
      <c r="E53" t="n">
        <v>5822.88916015625</v>
      </c>
      <c r="F53" t="n">
        <v>2843.85302734375</v>
      </c>
      <c r="G53" t="n">
        <v>2919.9931640625</v>
      </c>
      <c r="H53" t="n">
        <v>2177.3251953125</v>
      </c>
      <c r="I53" t="n">
        <v>3263.466796875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993.8762817382812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2150.98779296875</v>
      </c>
      <c r="I54" t="n">
        <v>3222.548583984375</v>
      </c>
      <c r="J54" t="n">
        <v>1288.067260742188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1000.981262207031</v>
      </c>
      <c r="D55" t="n">
        <v>1694.329956054688</v>
      </c>
      <c r="E55" t="n">
        <v>5826.41259765625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1338.900756835938</v>
      </c>
      <c r="K55" t="n">
        <v>282.2712097167969</v>
      </c>
    </row>
    <row r="56">
      <c r="A56" s="3" t="n">
        <v>44643</v>
      </c>
      <c r="B56" t="n">
        <v>842.7830810546875</v>
      </c>
      <c r="C56" t="n">
        <v>1004.640075683594</v>
      </c>
      <c r="D56" t="n">
        <v>1680.864379882812</v>
      </c>
      <c r="E56" t="n">
        <v>5783.79296875</v>
      </c>
      <c r="F56" t="n">
        <v>2966.508056640625</v>
      </c>
      <c r="G56" t="n">
        <v>2924.964111328125</v>
      </c>
      <c r="H56" t="n">
        <v>2180.1650390625</v>
      </c>
      <c r="I56" t="n">
        <v>3298.6982421875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851.04833984375</v>
      </c>
      <c r="C57" t="n">
        <v>1014.339965820312</v>
      </c>
      <c r="D57" t="n">
        <v>1693.701538085938</v>
      </c>
      <c r="E57" t="n">
        <v>5883.36669921875</v>
      </c>
      <c r="F57" t="n">
        <v>3051.039306640625</v>
      </c>
      <c r="G57" t="n">
        <v>2981.251708984375</v>
      </c>
      <c r="H57" t="n">
        <v>2252.4765625</v>
      </c>
      <c r="I57" t="n">
        <v>3331.97509765625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1003.491394042969</v>
      </c>
      <c r="D58" t="n">
        <v>1684.589721679688</v>
      </c>
      <c r="E58" t="n">
        <v>5888.9873046875</v>
      </c>
      <c r="F58" t="n">
        <v>3001.51953125</v>
      </c>
      <c r="G58" t="n">
        <v>2942.466552734375</v>
      </c>
      <c r="H58" t="n">
        <v>2270.050048828125</v>
      </c>
      <c r="I58" t="n">
        <v>3294.2998046875</v>
      </c>
      <c r="J58" t="n">
        <v>1332.241943359375</v>
      </c>
      <c r="K58" t="n">
        <v>279.1711120605469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1682.210693359375</v>
      </c>
      <c r="E59" t="n">
        <v>5782.4599609375</v>
      </c>
      <c r="F59" t="n">
        <v>3055.52392578125</v>
      </c>
      <c r="G59" t="n">
        <v>2877.099853515625</v>
      </c>
      <c r="H59" t="n">
        <v>2248.447021484375</v>
      </c>
      <c r="I59" t="n">
        <v>3294.522216796875</v>
      </c>
      <c r="J59" t="n">
        <v>1326.932250976562</v>
      </c>
      <c r="K59" t="n">
        <v>277.713623046875</v>
      </c>
    </row>
    <row r="60">
      <c r="A60" s="3" t="n">
        <v>44649</v>
      </c>
      <c r="B60" t="n">
        <v>837.5578002929688</v>
      </c>
      <c r="C60" t="n">
        <v>993.5786743164062</v>
      </c>
      <c r="D60" t="n">
        <v>1693.072998046875</v>
      </c>
      <c r="E60" t="n">
        <v>5737.5537109375</v>
      </c>
      <c r="F60" t="n">
        <v>3092.04638671875</v>
      </c>
      <c r="G60" t="n">
        <v>2861.4873046875</v>
      </c>
      <c r="H60" t="n">
        <v>2309.8837890625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991.4512329101562</v>
      </c>
      <c r="D61" t="n">
        <v>1709.18701171875</v>
      </c>
      <c r="E61" t="n">
        <v>6010.03759765625</v>
      </c>
      <c r="F61" t="n">
        <v>3138.682373046875</v>
      </c>
      <c r="G61" t="n">
        <v>2918.513671875</v>
      </c>
      <c r="H61" t="n">
        <v>2324.059814453125</v>
      </c>
      <c r="I61" t="n">
        <v>3315.714111328125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990.217529296875</v>
      </c>
      <c r="D62" t="n">
        <v>1711.790283203125</v>
      </c>
      <c r="E62" t="n">
        <v>5862.46240234375</v>
      </c>
      <c r="F62" t="n">
        <v>3090.947998046875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1708.827758789062</v>
      </c>
      <c r="E63" t="n">
        <v>5879.70068359375</v>
      </c>
      <c r="F63" t="n">
        <v>3060.9248046875</v>
      </c>
      <c r="G63" t="n">
        <v>2947.931396484375</v>
      </c>
      <c r="H63" t="n">
        <v>2292.770751953125</v>
      </c>
      <c r="I63" t="n">
        <v>3339.883056640625</v>
      </c>
      <c r="J63" t="n">
        <v>1294.42138671875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1010.043029785156</v>
      </c>
      <c r="D64" t="n">
        <v>1690.335083007812</v>
      </c>
      <c r="E64" t="n">
        <v>6000.51513671875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1304.474853515625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1017.1904296875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2386.442626953125</v>
      </c>
      <c r="I65" t="n">
        <v>3389.686767578125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995.961181640625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2366.53857421875</v>
      </c>
      <c r="I66" t="n">
        <v>3336.8623046875</v>
      </c>
      <c r="J66" t="n">
        <v>1270.266845703125</v>
      </c>
      <c r="K66" t="n">
        <v>276.9229736328125</v>
      </c>
    </row>
    <row r="67">
      <c r="A67" s="3" t="n">
        <v>44658</v>
      </c>
      <c r="B67" t="n">
        <v>833.9856567382812</v>
      </c>
      <c r="C67" t="n">
        <v>998.343505859375</v>
      </c>
      <c r="D67" t="n">
        <v>1625.744995117188</v>
      </c>
      <c r="E67" t="n">
        <v>5910.8916015625</v>
      </c>
      <c r="F67" t="n">
        <v>2897.033935546875</v>
      </c>
      <c r="G67" t="n">
        <v>3048.22119140625</v>
      </c>
      <c r="H67" t="n">
        <v>2284.590576171875</v>
      </c>
      <c r="I67" t="n">
        <v>3273.596435546875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964.4782104492188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2192.10791015625</v>
      </c>
      <c r="I69" t="n">
        <v>3284.48095703125</v>
      </c>
      <c r="J69" t="n">
        <v>1261.431884765625</v>
      </c>
      <c r="K69" t="n">
        <v>266.4487915039062</v>
      </c>
    </row>
    <row r="70">
      <c r="A70" s="3" t="n">
        <v>44663</v>
      </c>
      <c r="B70" t="n">
        <v>787.9935913085938</v>
      </c>
      <c r="C70" t="n">
        <v>962.4786376953125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3279.772216796875</v>
      </c>
      <c r="J70" t="n">
        <v>1231.663208007812</v>
      </c>
      <c r="K70" t="n">
        <v>260.6635437011719</v>
      </c>
    </row>
    <row r="71">
      <c r="A71" s="3" t="n">
        <v>44664</v>
      </c>
      <c r="B71" t="n">
        <v>790.5966796875</v>
      </c>
      <c r="C71" t="n">
        <v>957.3306884765625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2102.076416015625</v>
      </c>
      <c r="I71" t="n">
        <v>3253.86962890625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937.4627075195312</v>
      </c>
      <c r="D72" t="n">
        <v>1455.540161132812</v>
      </c>
      <c r="E72" t="n">
        <v>5594.12060546875</v>
      </c>
      <c r="F72" t="n">
        <v>2636.072021484375</v>
      </c>
      <c r="G72" t="n">
        <v>2947.6025390625</v>
      </c>
      <c r="H72" t="n">
        <v>2046.44091796875</v>
      </c>
      <c r="I72" t="n">
        <v>3134.891845703125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910.65966796875</v>
      </c>
      <c r="D73" t="n">
        <v>1402.216186523438</v>
      </c>
      <c r="E73" t="n">
        <v>5211.91845703125</v>
      </c>
      <c r="F73" t="n">
        <v>2615.15673828125</v>
      </c>
      <c r="G73" t="n">
        <v>2929.68896484375</v>
      </c>
      <c r="H73" t="n">
        <v>2026.391235351562</v>
      </c>
      <c r="I73" t="n">
        <v>3084.999267578125</v>
      </c>
      <c r="J73" t="n">
        <v>1132.607788085938</v>
      </c>
      <c r="K73" t="n">
        <v>247.4833831787109</v>
      </c>
    </row>
    <row r="74">
      <c r="A74" s="3" t="n">
        <v>44671</v>
      </c>
      <c r="B74" t="n">
        <v>756.5657348632812</v>
      </c>
      <c r="C74" t="n">
        <v>926.9542846679688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935.2930297851562</v>
      </c>
      <c r="D75" t="n">
        <v>1453.2060546875</v>
      </c>
      <c r="E75" t="n">
        <v>4835.3369140625</v>
      </c>
      <c r="F75" t="n">
        <v>2655.15673828125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784.6016845703125</v>
      </c>
      <c r="C76" t="n">
        <v>937.7179565429688</v>
      </c>
      <c r="D76" t="n">
        <v>1423.267578125</v>
      </c>
      <c r="E76" t="n">
        <v>4851.43212890625</v>
      </c>
      <c r="F76" t="n">
        <v>2650.671630859375</v>
      </c>
      <c r="G76" t="n">
        <v>2864.19873046875</v>
      </c>
      <c r="H76" t="n">
        <v>1955.196533203125</v>
      </c>
      <c r="I76" t="n">
        <v>3209.975830078125</v>
      </c>
      <c r="J76" t="n">
        <v>1137.221435546875</v>
      </c>
      <c r="K76" t="n">
        <v>250.8659362792969</v>
      </c>
    </row>
    <row r="77">
      <c r="A77" s="3" t="n">
        <v>44676</v>
      </c>
      <c r="B77" t="n">
        <v>760.3182983398438</v>
      </c>
      <c r="C77" t="n">
        <v>927.3372192382812</v>
      </c>
      <c r="D77" t="n">
        <v>1401.408325195312</v>
      </c>
      <c r="E77" t="n">
        <v>4624.94873046875</v>
      </c>
      <c r="F77" t="n">
        <v>2558.22314453125</v>
      </c>
      <c r="G77" t="n">
        <v>2862.390625</v>
      </c>
      <c r="H77" t="n">
        <v>1945.462890625</v>
      </c>
      <c r="I77" t="n">
        <v>3152.796142578125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768.1847534179688</v>
      </c>
      <c r="C78" t="n">
        <v>931.1237182617188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1110.1943359375</v>
      </c>
      <c r="K78" t="n">
        <v>246.923583984375</v>
      </c>
    </row>
    <row r="79">
      <c r="A79" s="3" t="n">
        <v>44678</v>
      </c>
      <c r="B79" t="n">
        <v>766.3037719726562</v>
      </c>
      <c r="C79" t="n">
        <v>932.2296752929688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945.1195678710938</v>
      </c>
      <c r="D80" t="n">
        <v>1420.709106445312</v>
      </c>
      <c r="E80" t="n">
        <v>4653.52099609375</v>
      </c>
      <c r="F80" t="n">
        <v>2561.15234375</v>
      </c>
      <c r="G80" t="n">
        <v>2897.970703125</v>
      </c>
      <c r="H80" t="n">
        <v>2091.73583984375</v>
      </c>
      <c r="I80" t="n">
        <v>3184.87353515625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933.6570434570312</v>
      </c>
      <c r="D81" t="n">
        <v>1407.19873046875</v>
      </c>
      <c r="E81" t="n">
        <v>4608.7568359375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1095.875610351562</v>
      </c>
      <c r="K81" t="n">
        <v>237.3825378417969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1383.364501953125</v>
      </c>
      <c r="E82" t="n">
        <v>4492.18212890625</v>
      </c>
      <c r="F82" t="n">
        <v>2508.1083984375</v>
      </c>
      <c r="G82" t="n">
        <v>2878.907470703125</v>
      </c>
      <c r="H82" t="n">
        <v>2013.40478515625</v>
      </c>
      <c r="I82" t="n">
        <v>3147.642822265625</v>
      </c>
      <c r="J82" t="n">
        <v>1071.677612304688</v>
      </c>
      <c r="K82" t="n">
        <v>230.9440765380859</v>
      </c>
    </row>
    <row r="83">
      <c r="A83" s="3" t="n">
        <v>44685</v>
      </c>
      <c r="B83" t="n">
        <v>771.14892578125</v>
      </c>
      <c r="C83" t="n">
        <v>903.9841918945312</v>
      </c>
      <c r="D83" t="n">
        <v>1378.471923828125</v>
      </c>
      <c r="E83" t="n">
        <v>4512.66015625</v>
      </c>
      <c r="F83" t="n">
        <v>2456.574951171875</v>
      </c>
      <c r="G83" t="n">
        <v>2819.49755859375</v>
      </c>
      <c r="H83" t="n">
        <v>1996.316284179688</v>
      </c>
      <c r="I83" t="n">
        <v>3091.974609375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927.4283447265625</v>
      </c>
      <c r="D84" t="n">
        <v>1422.998291015625</v>
      </c>
      <c r="E84" t="n">
        <v>4538.4228515625</v>
      </c>
      <c r="F84" t="n">
        <v>2465.133544921875</v>
      </c>
      <c r="G84" t="n">
        <v>2867.115478515625</v>
      </c>
      <c r="H84" t="n">
        <v>2016.657348632812</v>
      </c>
      <c r="I84" t="n">
        <v>3121.874755859375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742.0679931640625</v>
      </c>
      <c r="C85" t="n">
        <v>908.5259399414062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930.9320678710938</v>
      </c>
      <c r="D86" t="n">
        <v>1409.712158203125</v>
      </c>
      <c r="E86" t="n">
        <v>4237.17529296875</v>
      </c>
      <c r="F86" t="n">
        <v>2417.90234375</v>
      </c>
      <c r="G86" t="n">
        <v>2928.538330078125</v>
      </c>
      <c r="H86" t="n">
        <v>1938.08349609375</v>
      </c>
      <c r="I86" t="n">
        <v>3061.185302734375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693.40625</v>
      </c>
      <c r="C87" t="n">
        <v>927.8607788085938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3055.542724609375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917.7825317382812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1065.80224609375</v>
      </c>
      <c r="K88" t="n">
        <v>220.1666870117188</v>
      </c>
    </row>
    <row r="89">
      <c r="A89" s="3" t="n">
        <v>44693</v>
      </c>
      <c r="B89" t="n">
        <v>694.2802734375</v>
      </c>
      <c r="C89" t="n">
        <v>916.4849243164062</v>
      </c>
      <c r="D89" t="n">
        <v>1354.458374023438</v>
      </c>
      <c r="E89" t="n">
        <v>3962.929443359375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910.212890625</v>
      </c>
      <c r="D90" t="n">
        <v>1350.508666992188</v>
      </c>
      <c r="E90" t="n">
        <v>3915.070068359375</v>
      </c>
      <c r="F90" t="n">
        <v>2236.80322265625</v>
      </c>
      <c r="G90" t="n">
        <v>2807.08349609375</v>
      </c>
      <c r="H90" t="n">
        <v>1744.913452148438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903.63818359375</v>
      </c>
      <c r="D91" t="n">
        <v>1336.773559570312</v>
      </c>
      <c r="E91" t="n">
        <v>3899.9267578125</v>
      </c>
      <c r="F91" t="n">
        <v>2268.107666015625</v>
      </c>
      <c r="G91" t="n">
        <v>2738.6591796875</v>
      </c>
      <c r="H91" t="n">
        <v>1749.015869140625</v>
      </c>
      <c r="I91" t="n">
        <v>3000.497314453125</v>
      </c>
      <c r="J91" t="n">
        <v>1034.989013671875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936.8147583007812</v>
      </c>
      <c r="D92" t="n">
        <v>1363.12109375</v>
      </c>
      <c r="E92" t="n">
        <v>4078.075439453125</v>
      </c>
      <c r="F92" t="n">
        <v>2356.711669921875</v>
      </c>
      <c r="G92" t="n">
        <v>2838.62353515625</v>
      </c>
      <c r="H92" t="n">
        <v>1808.850341796875</v>
      </c>
      <c r="I92" t="n">
        <v>3066.961669921875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1354.817626953125</v>
      </c>
      <c r="E93" t="n">
        <v>4013.4541015625</v>
      </c>
      <c r="F93" t="n">
        <v>2419.36669921875</v>
      </c>
      <c r="G93" t="n">
        <v>2800.827392578125</v>
      </c>
      <c r="H93" t="n">
        <v>1872.787231445312</v>
      </c>
      <c r="I93" t="n">
        <v>3064.47314453125</v>
      </c>
      <c r="J93" t="n">
        <v>1020.191467285156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873.2301025390625</v>
      </c>
      <c r="D94" t="n">
        <v>1281.160766601562</v>
      </c>
      <c r="E94" t="n">
        <v>3801.876220703125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719.56103515625</v>
      </c>
      <c r="C95" t="n">
        <v>890.0560913085938</v>
      </c>
      <c r="D95" t="n">
        <v>1306.29638671875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1318.191284179688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857.9609375</v>
      </c>
      <c r="D97" t="n">
        <v>1293.593994140625</v>
      </c>
      <c r="E97" t="n">
        <v>3819.304931640625</v>
      </c>
      <c r="F97" t="n">
        <v>2277.947509765625</v>
      </c>
      <c r="G97" t="n">
        <v>2758.9912109375</v>
      </c>
      <c r="H97" t="n">
        <v>1756.370971679688</v>
      </c>
      <c r="I97" t="n">
        <v>2921.5927734375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658.548095703125</v>
      </c>
      <c r="C98" t="n">
        <v>842.994873046875</v>
      </c>
      <c r="D98" t="n">
        <v>1266.1689453125</v>
      </c>
      <c r="E98" t="n">
        <v>3641.728515625</v>
      </c>
      <c r="F98" t="n">
        <v>2146.13916015625</v>
      </c>
      <c r="G98" t="n">
        <v>2678.70703125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663.1050415039062</v>
      </c>
      <c r="C99" t="n">
        <v>848.4017333984375</v>
      </c>
      <c r="D99" t="n">
        <v>1278.2880859375</v>
      </c>
      <c r="E99" t="n">
        <v>3689.87255859375</v>
      </c>
      <c r="F99" t="n">
        <v>2195.93359375</v>
      </c>
      <c r="G99" t="n">
        <v>2690.610595703125</v>
      </c>
      <c r="H99" t="n">
        <v>1672.602416992188</v>
      </c>
      <c r="I99" t="n">
        <v>2886.65966796875</v>
      </c>
      <c r="J99" t="n">
        <v>938.8495483398438</v>
      </c>
      <c r="K99" t="n">
        <v>211.5121459960938</v>
      </c>
    </row>
    <row r="100">
      <c r="A100" s="3" t="n">
        <v>44708</v>
      </c>
      <c r="B100" t="n">
        <v>700.0178833007812</v>
      </c>
      <c r="C100" t="n">
        <v>868.471923828125</v>
      </c>
      <c r="D100" t="n">
        <v>1311.862182617188</v>
      </c>
      <c r="E100" t="n">
        <v>3807.733642578125</v>
      </c>
      <c r="F100" t="n">
        <v>2273.828369140625</v>
      </c>
      <c r="G100" t="n">
        <v>2755.515869140625</v>
      </c>
      <c r="H100" t="n">
        <v>1721.58642578125</v>
      </c>
      <c r="I100" t="n">
        <v>2917.388427734375</v>
      </c>
      <c r="J100" t="n">
        <v>977.7144165039062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1370.617309570312</v>
      </c>
      <c r="E101" t="n">
        <v>3991.644287109375</v>
      </c>
      <c r="F101" t="n">
        <v>2367.69580078125</v>
      </c>
      <c r="G101" t="n">
        <v>2855.176025390625</v>
      </c>
      <c r="H101" t="n">
        <v>1824.23974609375</v>
      </c>
      <c r="I101" t="n">
        <v>3019.3212890625</v>
      </c>
      <c r="J101" t="n">
        <v>1013.1845703125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4051.265625</v>
      </c>
      <c r="F102" t="n">
        <v>2373.966064453125</v>
      </c>
      <c r="G102" t="n">
        <v>2861.953125</v>
      </c>
      <c r="H102" t="n">
        <v>1825.33203125</v>
      </c>
      <c r="I102" t="n">
        <v>3009.571044921875</v>
      </c>
      <c r="J102" t="n">
        <v>1027.328979492188</v>
      </c>
      <c r="K102" t="n">
        <v>223.0360260009766</v>
      </c>
    </row>
    <row r="103">
      <c r="A103" s="3" t="n">
        <v>44713</v>
      </c>
      <c r="B103" t="n">
        <v>723.2792358398438</v>
      </c>
      <c r="C103" t="n">
        <v>880.5834350585938</v>
      </c>
      <c r="D103" t="n">
        <v>1341.359619140625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3001.385498046875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899.4425048828125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3077.37744140625</v>
      </c>
      <c r="J105" t="n">
        <v>999.170654296875</v>
      </c>
      <c r="K105" t="n">
        <v>221.8462982177734</v>
      </c>
    </row>
    <row r="106">
      <c r="A106" s="3" t="n">
        <v>44718</v>
      </c>
      <c r="B106" t="n">
        <v>687.7009887695312</v>
      </c>
      <c r="C106" t="n">
        <v>897.366455078125</v>
      </c>
      <c r="D106" t="n">
        <v>1388.081176757812</v>
      </c>
      <c r="E106" t="n">
        <v>4128.791015625</v>
      </c>
      <c r="F106" t="n">
        <v>2323.2109375</v>
      </c>
      <c r="G106" t="n">
        <v>2857.08740234375</v>
      </c>
      <c r="H106" t="n">
        <v>1816.084228515625</v>
      </c>
      <c r="I106" t="n">
        <v>3069.1484375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884.9088134765625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983.8508911132812</v>
      </c>
      <c r="K107" t="n">
        <v>218.1838531494141</v>
      </c>
    </row>
    <row r="108">
      <c r="A108" s="3" t="n">
        <v>44720</v>
      </c>
      <c r="B108" t="n">
        <v>667.0422973632812</v>
      </c>
      <c r="C108" t="n">
        <v>891.2240600585938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3045.17431640625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889.8831176757812</v>
      </c>
      <c r="D109" t="n">
        <v>1374.427612304688</v>
      </c>
      <c r="E109" t="n">
        <v>4162.69580078125</v>
      </c>
      <c r="F109" t="n">
        <v>2373.3251953125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878.3773803710938</v>
      </c>
      <c r="D110" t="n">
        <v>1339.77197265625</v>
      </c>
      <c r="E110" t="n">
        <v>4125.3154296875</v>
      </c>
      <c r="F110" t="n">
        <v>2295.521728515625</v>
      </c>
      <c r="G110" t="n">
        <v>2760.03369140625</v>
      </c>
      <c r="H110" t="n">
        <v>1696.633422851562</v>
      </c>
      <c r="I110" t="n">
        <v>3005.58984375</v>
      </c>
      <c r="J110" t="n">
        <v>966.0506591796875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858.00439453125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2880.08544921875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862.4163818359375</v>
      </c>
      <c r="D112" t="n">
        <v>1306.885620117188</v>
      </c>
      <c r="E112" t="n">
        <v>3991.7392578125</v>
      </c>
      <c r="F112" t="n">
        <v>2111.08203125</v>
      </c>
      <c r="G112" t="n">
        <v>2658.896240234375</v>
      </c>
      <c r="H112" t="n">
        <v>1633.497436523438</v>
      </c>
      <c r="I112" t="n">
        <v>2871.98974609375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856.3607788085938</v>
      </c>
      <c r="D113" t="n">
        <v>1290.237915039062</v>
      </c>
      <c r="E113" t="n">
        <v>4001.8818359375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834.7763671875</v>
      </c>
      <c r="D114" t="n">
        <v>1267.557739257812</v>
      </c>
      <c r="E114" t="n">
        <v>3868.02099609375</v>
      </c>
      <c r="F114" t="n">
        <v>2113.37060546875</v>
      </c>
      <c r="G114" t="n">
        <v>2628.529052734375</v>
      </c>
      <c r="H114" t="n">
        <v>1577.279541015625</v>
      </c>
      <c r="I114" t="n">
        <v>2810.66796875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829.4129638671875</v>
      </c>
      <c r="D115" t="n">
        <v>1258.576416015625</v>
      </c>
      <c r="E115" t="n">
        <v>3812.781494140625</v>
      </c>
      <c r="F115" t="n">
        <v>2007.466186523438</v>
      </c>
      <c r="G115" t="n">
        <v>2599.3779296875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3768.541748046875</v>
      </c>
      <c r="F116" t="n">
        <v>1994.559814453125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685.2986450195312</v>
      </c>
      <c r="C117" t="n">
        <v>853.5057373046875</v>
      </c>
      <c r="D117" t="n">
        <v>1315.367919921875</v>
      </c>
      <c r="E117" t="n">
        <v>3922.451416015625</v>
      </c>
      <c r="F117" t="n">
        <v>2091.677001953125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831.6187133789062</v>
      </c>
      <c r="D118" t="n">
        <v>1303.891479492188</v>
      </c>
      <c r="E118" t="n">
        <v>3830.543701171875</v>
      </c>
      <c r="F118" t="n">
        <v>2093.416259765625</v>
      </c>
      <c r="G118" t="n">
        <v>2637.5654296875</v>
      </c>
      <c r="H118" t="n">
        <v>1562.035766601562</v>
      </c>
      <c r="I118" t="n">
        <v>2883.08203125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1634.881225585938</v>
      </c>
      <c r="I119" t="n">
        <v>2959.879150390625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1583.153686523438</v>
      </c>
      <c r="I120" t="n">
        <v>2945.83447265625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722.8309936523438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876.7005615234375</v>
      </c>
      <c r="K121" t="n">
        <v>198.2386474609375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1342.810913085938</v>
      </c>
      <c r="E122" t="n">
        <v>4021.645263671875</v>
      </c>
      <c r="F122" t="n">
        <v>2170.212646484375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888.799560546875</v>
      </c>
      <c r="K123" t="n">
        <v>196.3024597167969</v>
      </c>
    </row>
    <row r="124">
      <c r="A124" s="3" t="n">
        <v>44742</v>
      </c>
      <c r="B124" t="n">
        <v>674.8215942382812</v>
      </c>
      <c r="C124" t="n">
        <v>841.9566650390625</v>
      </c>
      <c r="D124" t="n">
        <v>1326.254516601562</v>
      </c>
      <c r="E124" t="n">
        <v>3814.255615234375</v>
      </c>
      <c r="F124" t="n">
        <v>2099.8232421875</v>
      </c>
      <c r="G124" t="n">
        <v>2692.04443359375</v>
      </c>
      <c r="H124" t="n">
        <v>1651.484130859375</v>
      </c>
      <c r="I124" t="n">
        <v>2922.576416015625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1608.859497070312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870.3898315429688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3798.568603515625</v>
      </c>
      <c r="F127" t="n">
        <v>2028.088989257812</v>
      </c>
      <c r="G127" t="n">
        <v>2651.3369140625</v>
      </c>
      <c r="H127" t="n">
        <v>1579.706787109375</v>
      </c>
      <c r="I127" t="n">
        <v>2877.134033203125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853.5057373046875</v>
      </c>
      <c r="D128" t="n">
        <v>1353.244140625</v>
      </c>
      <c r="E128" t="n">
        <v>3850.09130859375</v>
      </c>
      <c r="F128" t="n">
        <v>2060.193359375</v>
      </c>
      <c r="G128" t="n">
        <v>2689.1767578125</v>
      </c>
      <c r="H128" t="n">
        <v>1629.41943359375</v>
      </c>
      <c r="I128" t="n">
        <v>2916.89599609375</v>
      </c>
      <c r="J128" t="n">
        <v>879.0506591796875</v>
      </c>
      <c r="K128" t="n">
        <v>194.1096801757812</v>
      </c>
    </row>
    <row r="129">
      <c r="A129" s="3" t="n">
        <v>44749</v>
      </c>
      <c r="B129" t="n">
        <v>688.19677734375</v>
      </c>
      <c r="C129" t="n">
        <v>856.3173828125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687.6627197265625</v>
      </c>
      <c r="C130" t="n">
        <v>850.8673095703125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2921.100830078125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2785.44287109375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2746.34912109375</v>
      </c>
      <c r="H132" t="n">
        <v>1621.99951171875</v>
      </c>
      <c r="I132" t="n">
        <v>2759.41064453125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781.1837158203125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1530.2392578125</v>
      </c>
      <c r="I135" t="n">
        <v>2685.883544921875</v>
      </c>
      <c r="J135" t="n">
        <v>847.6279907226562</v>
      </c>
      <c r="K135" t="n">
        <v>183.752197265625</v>
      </c>
    </row>
    <row r="136">
      <c r="A136" s="3" t="n">
        <v>44760</v>
      </c>
      <c r="B136" t="n">
        <v>656.2031860351562</v>
      </c>
      <c r="C136" t="n">
        <v>778.8477783203125</v>
      </c>
      <c r="D136" t="n">
        <v>1351.656372070312</v>
      </c>
      <c r="E136" t="n">
        <v>4044.81201171875</v>
      </c>
      <c r="F136" t="n">
        <v>2017.854736328125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1374.699829101562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910.0380249023438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808.7227783203125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2849.748046875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2844.09814453125</v>
      </c>
      <c r="J140" t="n">
        <v>921.8673095703125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1756.57177734375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4138.98291015625</v>
      </c>
      <c r="F142" t="n">
        <v>2035.192016601562</v>
      </c>
      <c r="G142" t="n">
        <v>2686.352783203125</v>
      </c>
      <c r="H142" t="n">
        <v>1623.801513671875</v>
      </c>
      <c r="I142" t="n">
        <v>2794.677978515625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1647.861938476562</v>
      </c>
      <c r="I143" t="n">
        <v>2860.107421875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733.3081665039062</v>
      </c>
      <c r="C144" t="n">
        <v>827.6624755859375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1714.563598632812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832.9552001953125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1780.266479492188</v>
      </c>
      <c r="I146" t="n">
        <v>2958.722900390625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1400.373657226562</v>
      </c>
      <c r="E147" t="n">
        <v>4500.79248046875</v>
      </c>
      <c r="F147" t="n">
        <v>2133.561279296875</v>
      </c>
      <c r="G147" t="n">
        <v>2864.16845703125</v>
      </c>
      <c r="H147" t="n">
        <v>1764.851318359375</v>
      </c>
      <c r="I147" t="n">
        <v>2952.445068359375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1420.7861328125</v>
      </c>
      <c r="E148" t="n">
        <v>4591.892578125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4706.35400390625</v>
      </c>
      <c r="F149" t="n">
        <v>2216.415771484375</v>
      </c>
      <c r="G149" t="n">
        <v>2884.45703125</v>
      </c>
      <c r="H149" t="n">
        <v>1835.765991210938</v>
      </c>
      <c r="I149" t="n">
        <v>3009.083740234375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837.8541259765625</v>
      </c>
      <c r="D150" t="n">
        <v>1466.645629882812</v>
      </c>
      <c r="E150" t="n">
        <v>4725.638671875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845.114990234375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832.8674926757812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841.8782958984375</v>
      </c>
      <c r="D153" t="n">
        <v>1469.639404296875</v>
      </c>
      <c r="E153" t="n">
        <v>4798.701171875</v>
      </c>
      <c r="F153" t="n">
        <v>2266.23095703125</v>
      </c>
      <c r="G153" t="n">
        <v>2961.396240234375</v>
      </c>
      <c r="H153" t="n">
        <v>1817.331176757812</v>
      </c>
      <c r="I153" t="n">
        <v>3069.6708984375</v>
      </c>
      <c r="J153" t="n">
        <v>965.3751831054688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1446.187866210938</v>
      </c>
      <c r="E154" t="n">
        <v>4712.2548828125</v>
      </c>
      <c r="F154" t="n">
        <v>2218.751953125</v>
      </c>
      <c r="G154" t="n">
        <v>2934.808349609375</v>
      </c>
      <c r="H154" t="n">
        <v>1813.4833984375</v>
      </c>
      <c r="I154" t="n">
        <v>3050.880615234375</v>
      </c>
      <c r="J154" t="n">
        <v>955.2039184570312</v>
      </c>
      <c r="K154" t="n">
        <v>203.4640655517578</v>
      </c>
    </row>
    <row r="155">
      <c r="A155" s="3" t="n">
        <v>44789</v>
      </c>
      <c r="B155" t="n">
        <v>732.091064453125</v>
      </c>
      <c r="C155" t="n">
        <v>838.2476806640625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1867.156372070312</v>
      </c>
      <c r="I157" t="n">
        <v>3032.6728515625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3036.70947265625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839.3413696289062</v>
      </c>
      <c r="D159" t="n">
        <v>1429.449951171875</v>
      </c>
      <c r="E159" t="n">
        <v>4530.24658203125</v>
      </c>
      <c r="F159" t="n">
        <v>2192.90966796875</v>
      </c>
      <c r="G159" t="n">
        <v>2857.130615234375</v>
      </c>
      <c r="H159" t="n">
        <v>1798.628295898438</v>
      </c>
      <c r="I159" t="n">
        <v>3008.725341796875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828.3624267578125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2945.98681640625</v>
      </c>
      <c r="J160" t="n">
        <v>955.2039184570312</v>
      </c>
      <c r="K160" t="n">
        <v>194.3896179199219</v>
      </c>
    </row>
    <row r="161">
      <c r="A161" s="3" t="n">
        <v>44797</v>
      </c>
      <c r="B161" t="n">
        <v>707.4974365234375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1377.285400390625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4470.04150390625</v>
      </c>
      <c r="F163" t="n">
        <v>2024.443725585938</v>
      </c>
      <c r="G163" t="n">
        <v>2805.823486328125</v>
      </c>
      <c r="H163" t="n">
        <v>1717.12060546875</v>
      </c>
      <c r="I163" t="n">
        <v>2890.019775390625</v>
      </c>
      <c r="J163" t="n">
        <v>972.813232421875</v>
      </c>
      <c r="K163" t="n">
        <v>194.6695251464844</v>
      </c>
    </row>
    <row r="164">
      <c r="A164" s="3" t="n">
        <v>44802</v>
      </c>
      <c r="B164" t="n">
        <v>671.8265380859375</v>
      </c>
      <c r="C164" t="n">
        <v>802.6427001953125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821.407470703125</v>
      </c>
      <c r="D165" t="n">
        <v>1354.42333984375</v>
      </c>
      <c r="E165" t="n">
        <v>4453.49072265625</v>
      </c>
      <c r="F165" t="n">
        <v>1991.638427734375</v>
      </c>
      <c r="G165" t="n">
        <v>2754.212646484375</v>
      </c>
      <c r="H165" t="n">
        <v>1713.418823242188</v>
      </c>
      <c r="I165" t="n">
        <v>2880.10888671875</v>
      </c>
      <c r="J165" t="n">
        <v>964.3445434570312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1655.947143554688</v>
      </c>
      <c r="I166" t="n">
        <v>2808.849365234375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808.7227783203125</v>
      </c>
      <c r="D167" t="n">
        <v>1318.180297851562</v>
      </c>
      <c r="E167" t="n">
        <v>4338.6435546875</v>
      </c>
      <c r="F167" t="n">
        <v>1937.3369140625</v>
      </c>
      <c r="G167" t="n">
        <v>2734.966796875</v>
      </c>
      <c r="H167" t="n">
        <v>1663.009155273438</v>
      </c>
      <c r="I167" t="n">
        <v>2807.68359375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818.8267822265625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820.4014282226562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2804.678955078125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670.4202880859375</v>
      </c>
      <c r="C170" t="n">
        <v>815.0652465820312</v>
      </c>
      <c r="D170" t="n">
        <v>1322.398803710938</v>
      </c>
      <c r="E170" t="n">
        <v>4327.37060546875</v>
      </c>
      <c r="F170" t="n">
        <v>1947.7109375</v>
      </c>
      <c r="G170" t="n">
        <v>2671.4951171875</v>
      </c>
      <c r="H170" t="n">
        <v>1607.875</v>
      </c>
      <c r="I170" t="n">
        <v>2824.904296875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814.4963989257812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1009.644897460938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835.9293823242188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1666.637939453125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835.7984008789062</v>
      </c>
      <c r="D174" t="n">
        <v>1401.598388671875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2896.432861328125</v>
      </c>
      <c r="J174" t="n">
        <v>1028.28466796875</v>
      </c>
      <c r="K174" t="n">
        <v>197.1889190673828</v>
      </c>
    </row>
    <row r="175">
      <c r="A175" s="3" t="n">
        <v>44818</v>
      </c>
      <c r="B175" t="n">
        <v>664.058837890625</v>
      </c>
      <c r="C175" t="n">
        <v>815.32763671875</v>
      </c>
      <c r="D175" t="n">
        <v>1338.501831054688</v>
      </c>
      <c r="E175" t="n">
        <v>4431.08837890625</v>
      </c>
      <c r="F175" t="n">
        <v>1953.038452148438</v>
      </c>
      <c r="G175" t="n">
        <v>2728.4501953125</v>
      </c>
      <c r="H175" t="n">
        <v>1607.412475585938</v>
      </c>
      <c r="I175" t="n">
        <v>2798.71435546875</v>
      </c>
      <c r="J175" t="n">
        <v>998.93603515625</v>
      </c>
      <c r="K175" t="n">
        <v>194.226318359375</v>
      </c>
    </row>
    <row r="176">
      <c r="A176" s="3" t="n">
        <v>44819</v>
      </c>
      <c r="B176" t="n">
        <v>654.0819702148438</v>
      </c>
      <c r="C176" t="n">
        <v>804.7423706054688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2784.31884765625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187.5312805175781</v>
      </c>
    </row>
    <row r="179">
      <c r="A179" s="3" t="n">
        <v>44824</v>
      </c>
      <c r="B179" t="n">
        <v>638.6808471679688</v>
      </c>
      <c r="C179" t="n">
        <v>799.5808715820312</v>
      </c>
      <c r="D179" t="n">
        <v>1259.710571289062</v>
      </c>
      <c r="E179" t="n">
        <v>4227.107421875</v>
      </c>
      <c r="F179" t="n">
        <v>1937.3369140625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2691.80224609375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1241.021606445312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1533.234497070312</v>
      </c>
      <c r="I182" t="n">
        <v>2674.627197265625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647.46240234375</v>
      </c>
      <c r="C183" t="n">
        <v>793.1948852539062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925.6310424804688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1570.055908203125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815.6338500976562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813.7968139648438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1558.244873046875</v>
      </c>
      <c r="I188" t="n">
        <v>2677.228515625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827.5750732421875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4477.0927734375</v>
      </c>
      <c r="F190" t="n">
        <v>1983.3203125</v>
      </c>
      <c r="G190" t="n">
        <v>2640.12841796875</v>
      </c>
      <c r="H190" t="n">
        <v>1730.368286132812</v>
      </c>
      <c r="I190" t="n">
        <v>2782.166259765625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1699.440551757812</v>
      </c>
      <c r="I191" t="n">
        <v>2748.935546875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696.0184936523438</v>
      </c>
      <c r="C192" t="n">
        <v>842.6655883789062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2797.054931640625</v>
      </c>
      <c r="J192" t="n">
        <v>922.44970703125</v>
      </c>
      <c r="K192" t="n">
        <v>191.8935546875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2753.1064453125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910.3965454101562</v>
      </c>
      <c r="K194" t="n">
        <v>190.3306121826172</v>
      </c>
    </row>
    <row r="195">
      <c r="A195" s="3" t="n">
        <v>44847</v>
      </c>
      <c r="B195" t="n">
        <v>695.224365234375</v>
      </c>
      <c r="C195" t="n">
        <v>859.15576171875</v>
      </c>
      <c r="D195" t="n">
        <v>1288.151489257812</v>
      </c>
      <c r="E195" t="n">
        <v>4410.4111328125</v>
      </c>
      <c r="F195" t="n">
        <v>1950.18798828125</v>
      </c>
      <c r="G195" t="n">
        <v>2545.7685546875</v>
      </c>
      <c r="H195" t="n">
        <v>1712.785888671875</v>
      </c>
      <c r="I195" t="n">
        <v>2783.37744140625</v>
      </c>
      <c r="J195" t="n">
        <v>907.7529296875</v>
      </c>
      <c r="K195" t="n">
        <v>176.8705291748047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1337.458618164062</v>
      </c>
      <c r="E196" t="n">
        <v>4479.25146484375</v>
      </c>
      <c r="F196" t="n">
        <v>1968.038940429688</v>
      </c>
      <c r="G196" t="n">
        <v>2560.843505859375</v>
      </c>
      <c r="H196" t="n">
        <v>1776.467407226562</v>
      </c>
      <c r="I196" t="n">
        <v>2779.655029296875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870.0909423828125</v>
      </c>
      <c r="D197" t="n">
        <v>1351.701904296875</v>
      </c>
      <c r="E197" t="n">
        <v>4453.63525390625</v>
      </c>
      <c r="F197" t="n">
        <v>1963.599609375</v>
      </c>
      <c r="G197" t="n">
        <v>2554.7177734375</v>
      </c>
      <c r="H197" t="n">
        <v>1767.335205078125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882.8632202148438</v>
      </c>
      <c r="D198" t="n">
        <v>1364.17578125</v>
      </c>
      <c r="E198" t="n">
        <v>4530.9189453125</v>
      </c>
      <c r="F198" t="n">
        <v>1976.731201171875</v>
      </c>
      <c r="G198" t="n">
        <v>2562.494140625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2807.26123046875</v>
      </c>
      <c r="J199" t="n">
        <v>913.353759765625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1361.27294921875</v>
      </c>
      <c r="E201" t="n">
        <v>4572.03125</v>
      </c>
      <c r="F201" t="n">
        <v>1909.391479492188</v>
      </c>
      <c r="G201" t="n">
        <v>2534.342529296875</v>
      </c>
      <c r="H201" t="n">
        <v>1785.380493164062</v>
      </c>
      <c r="I201" t="n">
        <v>2821.24462890625</v>
      </c>
      <c r="J201" t="n">
        <v>933.0244140625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911.4910278320312</v>
      </c>
      <c r="D202" t="n">
        <v>1377.013061523438</v>
      </c>
      <c r="E202" t="n">
        <v>4546.17333984375</v>
      </c>
      <c r="F202" t="n">
        <v>1904.76513671875</v>
      </c>
      <c r="G202" t="n">
        <v>2550.677978515625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906.9846801757812</v>
      </c>
      <c r="D203" t="n">
        <v>1384.678955078125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2844.489990234375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728.8388061523438</v>
      </c>
      <c r="C206" t="n">
        <v>919.9290771484375</v>
      </c>
      <c r="D206" t="n">
        <v>1410.220825195312</v>
      </c>
      <c r="E206" t="n">
        <v>4547.6611328125</v>
      </c>
      <c r="F206" t="n">
        <v>1849.15478515625</v>
      </c>
      <c r="G206" t="n">
        <v>2530.91064453125</v>
      </c>
      <c r="H206" t="n">
        <v>1798.701538085938</v>
      </c>
      <c r="I206" t="n">
        <v>2871.3759765625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1833.525390625</v>
      </c>
      <c r="I207" t="n">
        <v>2931.220458984375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923.6401977539062</v>
      </c>
      <c r="D210" t="n">
        <v>1388.531005859375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1382.523559570312</v>
      </c>
      <c r="E211" t="n">
        <v>4663.37158203125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182.399169921875</v>
      </c>
    </row>
    <row r="213">
      <c r="A213" s="3" t="n">
        <v>44875</v>
      </c>
      <c r="B213" t="n">
        <v>705.6884155273438</v>
      </c>
      <c r="C213" t="n">
        <v>929.913330078125</v>
      </c>
      <c r="D213" t="n">
        <v>1377.479614257812</v>
      </c>
      <c r="E213" t="n">
        <v>4665.337890625</v>
      </c>
      <c r="F213" t="n">
        <v>1802.096557617188</v>
      </c>
      <c r="G213" t="n">
        <v>2638.347412109375</v>
      </c>
      <c r="H213" t="n">
        <v>1784.82080078125</v>
      </c>
      <c r="I213" t="n">
        <v>2882.61669921875</v>
      </c>
      <c r="J213" t="n">
        <v>930.9629516601562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963.665771484375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1825.416015625</v>
      </c>
      <c r="I214" t="n">
        <v>2981.801513671875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1453.922119140625</v>
      </c>
      <c r="E215" t="n">
        <v>4946.64892578125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971.3067016601562</v>
      </c>
      <c r="K215" t="n">
        <v>185.0118560791016</v>
      </c>
    </row>
    <row r="216">
      <c r="A216" s="3" t="n">
        <v>44880</v>
      </c>
      <c r="B216" t="n">
        <v>762.5490112304688</v>
      </c>
      <c r="C216" t="n">
        <v>975.3729858398438</v>
      </c>
      <c r="D216" t="n">
        <v>1461.901245117188</v>
      </c>
      <c r="E216" t="n">
        <v>4927.22119140625</v>
      </c>
      <c r="F216" t="n">
        <v>1882.0068359375</v>
      </c>
      <c r="G216" t="n">
        <v>2694.042724609375</v>
      </c>
      <c r="H216" t="n">
        <v>1859.972412109375</v>
      </c>
      <c r="I216" t="n">
        <v>2996.774658203125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976.5216064453125</v>
      </c>
      <c r="D217" t="n">
        <v>1469.971801757812</v>
      </c>
      <c r="E217" t="n">
        <v>4843.36474609375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965.3445434570312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3011.521728515625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974.7103271484375</v>
      </c>
      <c r="D219" t="n">
        <v>1461.350708007812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3006.5302734375</v>
      </c>
      <c r="J219" t="n">
        <v>967.2039794921875</v>
      </c>
      <c r="K219" t="n">
        <v>183.752197265625</v>
      </c>
    </row>
    <row r="220">
      <c r="A220" s="3" t="n">
        <v>44886</v>
      </c>
      <c r="B220" t="n">
        <v>721.9384155273438</v>
      </c>
      <c r="C220" t="n">
        <v>967.951171875</v>
      </c>
      <c r="D220" t="n">
        <v>1438.239013671875</v>
      </c>
      <c r="E220" t="n">
        <v>4573.56591796875</v>
      </c>
      <c r="F220" t="n">
        <v>1799.5263671875</v>
      </c>
      <c r="G220" t="n">
        <v>2662.545654296875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1453.692749023438</v>
      </c>
      <c r="E221" t="n">
        <v>4563.30078125</v>
      </c>
      <c r="F221" t="n">
        <v>1798.171020507812</v>
      </c>
      <c r="G221" t="n">
        <v>2680.401123046875</v>
      </c>
      <c r="H221" t="n">
        <v>1807.979614257812</v>
      </c>
      <c r="I221" t="n">
        <v>2980.902587890625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998.0806884765625</v>
      </c>
      <c r="D223" t="n">
        <v>1494.734375</v>
      </c>
      <c r="E223" t="n">
        <v>4745.0205078125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974.908203125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996.8438720703125</v>
      </c>
      <c r="D224" t="n">
        <v>1500.099609375</v>
      </c>
      <c r="E224" t="n">
        <v>4738.064453125</v>
      </c>
      <c r="F224" t="n">
        <v>1859.482543945312</v>
      </c>
      <c r="G224" t="n">
        <v>2649.51220703125</v>
      </c>
      <c r="H224" t="n">
        <v>1933.979614257812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988.5382080078125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1961.814453125</v>
      </c>
      <c r="I225" t="n">
        <v>3053.1103515625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763.5952758789062</v>
      </c>
      <c r="C226" t="n">
        <v>997.5064697265625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1965.12646484375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774.8349609375</v>
      </c>
      <c r="C227" t="n">
        <v>990.305419921875</v>
      </c>
      <c r="D227" t="n">
        <v>1499.457397460938</v>
      </c>
      <c r="E227" t="n">
        <v>4642.35888671875</v>
      </c>
      <c r="F227" t="n">
        <v>1885.371704101562</v>
      </c>
      <c r="G227" t="n">
        <v>2700.342041015625</v>
      </c>
      <c r="H227" t="n">
        <v>2023.548583984375</v>
      </c>
      <c r="I227" t="n">
        <v>3049.109619140625</v>
      </c>
      <c r="J227" t="n">
        <v>981.928466796875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1004.089233398438</v>
      </c>
      <c r="D228" t="n">
        <v>1519.771850585938</v>
      </c>
      <c r="E228" t="n">
        <v>4642.35888671875</v>
      </c>
      <c r="F228" t="n">
        <v>1995.610595703125</v>
      </c>
      <c r="G228" t="n">
        <v>2712.636474609375</v>
      </c>
      <c r="H228" t="n">
        <v>2105.95703125</v>
      </c>
      <c r="I228" t="n">
        <v>3125.408935546875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813.4584350585938</v>
      </c>
      <c r="C229" t="n">
        <v>1003.338195800781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2116.35595703125</v>
      </c>
      <c r="I229" t="n">
        <v>3092.58740234375</v>
      </c>
      <c r="J229" t="n">
        <v>1016.346069335938</v>
      </c>
      <c r="K229" t="n">
        <v>192.40673828125</v>
      </c>
    </row>
    <row r="230">
      <c r="A230" s="3" t="n">
        <v>44900</v>
      </c>
      <c r="B230" t="n">
        <v>804.6856689453125</v>
      </c>
      <c r="C230" t="n">
        <v>999.1856079101562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990.43798828125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3044.208984375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977.1404418945312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1976.718627929688</v>
      </c>
      <c r="I232" t="n">
        <v>3039.9375</v>
      </c>
      <c r="J232" t="n">
        <v>982.8856811523438</v>
      </c>
      <c r="K232" t="n">
        <v>189.5607452392578</v>
      </c>
    </row>
    <row r="233">
      <c r="A233" s="3" t="n">
        <v>44903</v>
      </c>
      <c r="B233" t="n">
        <v>765.1404418945312</v>
      </c>
      <c r="C233" t="n">
        <v>973.1199951171875</v>
      </c>
      <c r="D233" t="n">
        <v>1485.884033203125</v>
      </c>
      <c r="E233" t="n">
        <v>4373.95166015625</v>
      </c>
      <c r="F233" t="n">
        <v>1944.43994140625</v>
      </c>
      <c r="G233" t="n">
        <v>2691.783447265625</v>
      </c>
      <c r="H233" t="n">
        <v>1997.953735351562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749.8696899414062</v>
      </c>
      <c r="C235" t="n">
        <v>908.6636352539062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2955.275146484375</v>
      </c>
      <c r="J235" t="n">
        <v>940.9918212890625</v>
      </c>
      <c r="K235" t="n">
        <v>184.9185485839844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1441.861694335938</v>
      </c>
      <c r="E236" t="n">
        <v>4142.7236328125</v>
      </c>
      <c r="F236" t="n">
        <v>1858.828125</v>
      </c>
      <c r="G236" t="n">
        <v>2688.7421875</v>
      </c>
      <c r="H236" t="n">
        <v>1986.970947265625</v>
      </c>
      <c r="I236" t="n">
        <v>2996.32470703125</v>
      </c>
      <c r="J236" t="n">
        <v>953.4368896484375</v>
      </c>
      <c r="K236" t="n">
        <v>185.5717163085938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3026.2236328125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920.9892578125</v>
      </c>
      <c r="D238" t="n">
        <v>1412.834716796875</v>
      </c>
      <c r="E238" t="n">
        <v>4155.67626953125</v>
      </c>
      <c r="F238" t="n">
        <v>1834.060668945312</v>
      </c>
      <c r="G238" t="n">
        <v>2643.38671875</v>
      </c>
      <c r="H238" t="n">
        <v>1998.611328125</v>
      </c>
      <c r="I238" t="n">
        <v>2972.044921875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4160.5224609375</v>
      </c>
      <c r="F239" t="n">
        <v>1788.077270507812</v>
      </c>
      <c r="G239" t="n">
        <v>2623.01171875</v>
      </c>
      <c r="H239" t="n">
        <v>1932.78662109375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912.9489135742188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909.8123168945312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1384.449829101562</v>
      </c>
      <c r="E242" t="n">
        <v>4244.8583984375</v>
      </c>
      <c r="F242" t="n">
        <v>1831.256713867188</v>
      </c>
      <c r="G242" t="n">
        <v>2627.833740234375</v>
      </c>
      <c r="H242" t="n">
        <v>1903.831176757812</v>
      </c>
      <c r="I242" t="n">
        <v>2939.177978515625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2595.20751953125</v>
      </c>
      <c r="H244" t="n">
        <v>1867.521606445312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723.8390502929688</v>
      </c>
      <c r="C245" t="n">
        <v>911.579345703125</v>
      </c>
      <c r="D245" t="n">
        <v>1377.89208984375</v>
      </c>
      <c r="E245" t="n">
        <v>4172.61083984375</v>
      </c>
      <c r="F245" t="n">
        <v>1791.441772460938</v>
      </c>
      <c r="G245" t="n">
        <v>2609.847900390625</v>
      </c>
      <c r="H245" t="n">
        <v>1856.003051757812</v>
      </c>
      <c r="I245" t="n">
        <v>2925.10546875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1384.999877929688</v>
      </c>
      <c r="E247" t="n">
        <v>4156.34814453125</v>
      </c>
      <c r="F247" t="n">
        <v>1813.545776367188</v>
      </c>
      <c r="G247" t="n">
        <v>2609.19677734375</v>
      </c>
      <c r="H247" t="n">
        <v>1880.063354492188</v>
      </c>
      <c r="I247" t="n">
        <v>2928.882568359375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4240.97314453125</v>
      </c>
      <c r="F248" t="n">
        <v>1805.321044921875</v>
      </c>
      <c r="G248" t="n">
        <v>2602.115234375</v>
      </c>
      <c r="H248" t="n">
        <v>1864.234008789062</v>
      </c>
      <c r="I248" t="n">
        <v>2939.3583984375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4188.39453125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1961.814453125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920.1058349609375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915.9087524414062</v>
      </c>
      <c r="D252" t="n">
        <v>1370.922241210938</v>
      </c>
      <c r="E252" t="n">
        <v>4104.490234375</v>
      </c>
      <c r="F252" t="n">
        <v>1875.18408203125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4087.459716796875</v>
      </c>
      <c r="F253" t="n">
        <v>1881.7734375</v>
      </c>
      <c r="G253" t="n">
        <v>2612.58544921875</v>
      </c>
      <c r="H253" t="n">
        <v>1913.840087890625</v>
      </c>
      <c r="I253" t="n">
        <v>2977.44091796875</v>
      </c>
      <c r="J253" t="n">
        <v>922.3471069335938</v>
      </c>
      <c r="K253" t="n">
        <v>180.5096130371094</v>
      </c>
    </row>
    <row r="254">
      <c r="A254" s="3" t="n">
        <v>44932</v>
      </c>
      <c r="B254" t="n">
        <v>748.86181640625</v>
      </c>
      <c r="C254" t="n">
        <v>912.5513916015625</v>
      </c>
      <c r="D254" t="n">
        <v>1328.458984375</v>
      </c>
      <c r="E254" t="n">
        <v>4027.398193359375</v>
      </c>
      <c r="F254" t="n">
        <v>1848.4072265625</v>
      </c>
      <c r="G254" t="n">
        <v>2603.418701171875</v>
      </c>
      <c r="H254" t="n">
        <v>1876.069580078125</v>
      </c>
      <c r="I254" t="n">
        <v>2887.922607421875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771.1971435546875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4060.019775390625</v>
      </c>
      <c r="F256" t="n">
        <v>1858.73486328125</v>
      </c>
      <c r="G256" t="n">
        <v>2623.923583984375</v>
      </c>
      <c r="H256" t="n">
        <v>1930.2294921875</v>
      </c>
      <c r="I256" t="n">
        <v>2955.229248046875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931.9898071289062</v>
      </c>
      <c r="D257" t="n">
        <v>1349.323852539062</v>
      </c>
      <c r="E257" t="n">
        <v>4054.166748046875</v>
      </c>
      <c r="F257" t="n">
        <v>1896.353393554688</v>
      </c>
      <c r="G257" t="n">
        <v>2648.861083984375</v>
      </c>
      <c r="H257" t="n">
        <v>1912.37890625</v>
      </c>
      <c r="I257" t="n">
        <v>2993.267578125</v>
      </c>
      <c r="J257" t="n">
        <v>917.5149536132812</v>
      </c>
      <c r="K257" t="n">
        <v>183.752197265625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952.3121337890625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966.3607177734375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3066.22509765625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981.6906127929688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753.62255859375</v>
      </c>
      <c r="C262" t="n">
        <v>985.3134155273438</v>
      </c>
      <c r="D262" t="n">
        <v>1417.328735351562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990.885498046875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3102.138427734375</v>
      </c>
      <c r="J263" t="n">
        <v>960.320556640625</v>
      </c>
      <c r="K263" t="n">
        <v>188.2077484130859</v>
      </c>
    </row>
    <row r="264">
      <c r="A264" s="3" t="n">
        <v>44946</v>
      </c>
      <c r="B264" t="n">
        <v>787.447021484375</v>
      </c>
      <c r="C264" t="n">
        <v>987.676025390625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1419.71337890625</v>
      </c>
      <c r="E265" t="n">
        <v>4191.705078125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971.2612915039062</v>
      </c>
      <c r="K265" t="n">
        <v>189.8873443603516</v>
      </c>
    </row>
    <row r="266">
      <c r="A266" s="3" t="n">
        <v>44950</v>
      </c>
      <c r="B266" t="n">
        <v>830.0635986328125</v>
      </c>
      <c r="C266" t="n">
        <v>1014.467407226562</v>
      </c>
      <c r="D266" t="n">
        <v>1423.2900390625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1001.005004882812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3154.23779296875</v>
      </c>
      <c r="J267" t="n">
        <v>958.3602905273438</v>
      </c>
      <c r="K267" t="n">
        <v>187.8060607910156</v>
      </c>
    </row>
    <row r="268">
      <c r="A268" s="3" t="n">
        <v>44953</v>
      </c>
      <c r="B268" t="n">
        <v>824.3237915039062</v>
      </c>
      <c r="C268" t="n">
        <v>994.6300659179688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1011.70361328125</v>
      </c>
      <c r="D269" t="n">
        <v>1411.275756835938</v>
      </c>
      <c r="E269" t="n">
        <v>4268.50830078125</v>
      </c>
      <c r="F269" t="n">
        <v>1978.46044921875</v>
      </c>
      <c r="G269" t="n">
        <v>2654.117431640625</v>
      </c>
      <c r="H269" t="n">
        <v>2261.489501953125</v>
      </c>
      <c r="I269" t="n">
        <v>3157.824951171875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1406.644165039062</v>
      </c>
      <c r="E270" t="n">
        <v>4210.34375</v>
      </c>
      <c r="F270" t="n">
        <v>1937.289916992188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1009.340881347656</v>
      </c>
      <c r="D271" t="n">
        <v>1422.556396484375</v>
      </c>
      <c r="E271" t="n">
        <v>4229.18603515625</v>
      </c>
      <c r="F271" t="n">
        <v>1936.682495117188</v>
      </c>
      <c r="G271" t="n">
        <v>2628.963134765625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851.16064453125</v>
      </c>
      <c r="C272" t="n">
        <v>1024.943359375</v>
      </c>
      <c r="D272" t="n">
        <v>1452.500610351562</v>
      </c>
      <c r="E272" t="n">
        <v>4421.60498046875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1021.867309570312</v>
      </c>
      <c r="D273" t="n">
        <v>1466.853515625</v>
      </c>
      <c r="E273" t="n">
        <v>4339.1533203125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1021.466064453125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3182.01171875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3193.60009765625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1020.84228515625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2368.759521484375</v>
      </c>
      <c r="I276" t="n">
        <v>3237.330322265625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926.3131713867188</v>
      </c>
      <c r="K277" t="n">
        <v>190.9630889892578</v>
      </c>
    </row>
    <row r="278">
      <c r="A278" s="3" t="n">
        <v>44967</v>
      </c>
      <c r="B278" t="n">
        <v>835.6217651367188</v>
      </c>
      <c r="C278" t="n">
        <v>994.6748046875</v>
      </c>
      <c r="D278" t="n">
        <v>1475.245361328125</v>
      </c>
      <c r="E278" t="n">
        <v>4521.69482421875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777.3887329101562</v>
      </c>
      <c r="C279" t="n">
        <v>992.31201171875</v>
      </c>
      <c r="D279" t="n">
        <v>1437.55126953125</v>
      </c>
      <c r="E279" t="n">
        <v>4453.6513671875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914.0048828125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1461.213256835938</v>
      </c>
      <c r="E280" t="n">
        <v>4468.73486328125</v>
      </c>
      <c r="F280" t="n">
        <v>2011.452514648438</v>
      </c>
      <c r="G280" t="n">
        <v>2732.359619140625</v>
      </c>
      <c r="H280" t="n">
        <v>2328.453369140625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1010.054321289062</v>
      </c>
      <c r="D281" t="n">
        <v>1464.698364257812</v>
      </c>
      <c r="E281" t="n">
        <v>4571.0888671875</v>
      </c>
      <c r="F281" t="n">
        <v>2017.574096679688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1005.819396972656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3272.23193359375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989.236328125</v>
      </c>
      <c r="D283" t="n">
        <v>1452.546508789062</v>
      </c>
      <c r="E283" t="n">
        <v>4682.35791015625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1029.5205078125</v>
      </c>
      <c r="K283" t="n">
        <v>190.0276489257812</v>
      </c>
    </row>
    <row r="284">
      <c r="A284" s="3" t="n">
        <v>44977</v>
      </c>
      <c r="B284" t="n">
        <v>835.8434448242188</v>
      </c>
      <c r="C284" t="n">
        <v>994.7193603515625</v>
      </c>
      <c r="D284" t="n">
        <v>1460.479614257812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985.3578491210938</v>
      </c>
      <c r="D285" t="n">
        <v>1448.602783203125</v>
      </c>
      <c r="E285" t="n">
        <v>4702.2119140625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974.1239624023438</v>
      </c>
      <c r="D286" t="n">
        <v>1432.36962890625</v>
      </c>
      <c r="E286" t="n">
        <v>4631.27734375</v>
      </c>
      <c r="F286" t="n">
        <v>2056.174072265625</v>
      </c>
      <c r="G286" t="n">
        <v>2749.8681640625</v>
      </c>
      <c r="H286" t="n">
        <v>2469.561279296875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3139.569580078125</v>
      </c>
      <c r="J287" t="n">
        <v>1029.155639648438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976.130126953125</v>
      </c>
      <c r="D288" t="n">
        <v>1422.1435546875</v>
      </c>
      <c r="E288" t="n">
        <v>4677.77978515625</v>
      </c>
      <c r="F288" t="n">
        <v>2054.258056640625</v>
      </c>
      <c r="G288" t="n">
        <v>2735.140380859375</v>
      </c>
      <c r="H288" t="n">
        <v>2398.749755859375</v>
      </c>
      <c r="I288" t="n">
        <v>3127.291259765625</v>
      </c>
      <c r="J288" t="n">
        <v>1020.220886230469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3064.201904296875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960.750732421875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829.0764770507812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986.0265502929688</v>
      </c>
      <c r="D292" t="n">
        <v>1350.14892578125</v>
      </c>
      <c r="E292" t="n">
        <v>4535.13916015625</v>
      </c>
      <c r="F292" t="n">
        <v>1913.363647460938</v>
      </c>
      <c r="G292" t="n">
        <v>2734.749267578125</v>
      </c>
      <c r="H292" t="n">
        <v>2381.77001953125</v>
      </c>
      <c r="I292" t="n">
        <v>3054.637451171875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1356.706420898438</v>
      </c>
      <c r="E293" t="n">
        <v>4539.76611328125</v>
      </c>
      <c r="F293" t="n">
        <v>1943.271484375</v>
      </c>
      <c r="G293" t="n">
        <v>2739.745361328125</v>
      </c>
      <c r="H293" t="n">
        <v>2384.612060546875</v>
      </c>
      <c r="I293" t="n">
        <v>3073.674560546875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1382.523559570312</v>
      </c>
      <c r="E294" t="n">
        <v>4646.60107421875</v>
      </c>
      <c r="F294" t="n">
        <v>1998.648071289062</v>
      </c>
      <c r="G294" t="n">
        <v>2812.122802734375</v>
      </c>
      <c r="H294" t="n">
        <v>2390.41943359375</v>
      </c>
      <c r="I294" t="n">
        <v>3100.989013671875</v>
      </c>
      <c r="J294" t="n">
        <v>993.8263549804688</v>
      </c>
      <c r="K294" t="n">
        <v>184.1580200195312</v>
      </c>
    </row>
    <row r="295">
      <c r="A295" s="3" t="n">
        <v>44993</v>
      </c>
      <c r="B295" t="n">
        <v>825.075927734375</v>
      </c>
      <c r="C295" t="n">
        <v>999.1326293945312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3118.049072265625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995.5662231445312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3068.80029296875</v>
      </c>
      <c r="J296" t="n">
        <v>966.4290161132812</v>
      </c>
      <c r="K296" t="n">
        <v>182.4508819580078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2327.400390625</v>
      </c>
      <c r="I297" t="n">
        <v>3063.42041015625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979.4735717773438</v>
      </c>
      <c r="D298" t="n">
        <v>1316.169555664062</v>
      </c>
      <c r="E298" t="n">
        <v>4448.83251953125</v>
      </c>
      <c r="F298" t="n">
        <v>1833.5</v>
      </c>
      <c r="G298" t="n">
        <v>2765.5947265625</v>
      </c>
      <c r="H298" t="n">
        <v>2264.993408203125</v>
      </c>
      <c r="I298" t="n">
        <v>3018.310546875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1302.320922851562</v>
      </c>
      <c r="E299" t="n">
        <v>4401.55859375</v>
      </c>
      <c r="F299" t="n">
        <v>1772.702514648438</v>
      </c>
      <c r="G299" t="n">
        <v>2749.302978515625</v>
      </c>
      <c r="H299" t="n">
        <v>2221.404052734375</v>
      </c>
      <c r="I299" t="n">
        <v>2956.693115234375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761.5313110351562</v>
      </c>
      <c r="C300" t="n">
        <v>962.5784912109375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742.6473999023438</v>
      </c>
      <c r="C301" t="n">
        <v>956.114501953125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1019.081298828125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988.2552490234375</v>
      </c>
      <c r="D302" t="n">
        <v>1302.962890625</v>
      </c>
      <c r="E302" t="n">
        <v>4504.68359375</v>
      </c>
      <c r="F302" t="n">
        <v>1763.076049804688</v>
      </c>
      <c r="G302" t="n">
        <v>2813.252197265625</v>
      </c>
      <c r="H302" t="n">
        <v>2279.645751953125</v>
      </c>
      <c r="I302" t="n">
        <v>2923.90673828125</v>
      </c>
      <c r="J302" t="n">
        <v>1027.651489257812</v>
      </c>
      <c r="K302" t="n">
        <v>176.0901031494141</v>
      </c>
    </row>
    <row r="303">
      <c r="A303" s="3" t="n">
        <v>45005</v>
      </c>
      <c r="B303" t="n">
        <v>727.7252807617188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2233.58154296875</v>
      </c>
      <c r="I303" t="n">
        <v>2890.798828125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715.7623291015625</v>
      </c>
      <c r="C304" t="n">
        <v>966.367431640625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964.1830444335938</v>
      </c>
      <c r="D305" t="n">
        <v>1274.119140625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2879.302978515625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2871.485595703125</v>
      </c>
      <c r="J308" t="n">
        <v>1005.633117675781</v>
      </c>
      <c r="K308" t="n">
        <v>168.9576416015625</v>
      </c>
    </row>
    <row r="309">
      <c r="A309" s="3" t="n">
        <v>45013</v>
      </c>
      <c r="B309" t="n">
        <v>693.6780395507812</v>
      </c>
      <c r="C309" t="n">
        <v>928.2086181640625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975.8198852539062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951.7457885742188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4587.27978515625</v>
      </c>
      <c r="F311" t="n">
        <v>1678.352294921875</v>
      </c>
      <c r="G311" t="n">
        <v>2835.800048828125</v>
      </c>
      <c r="H311" t="n">
        <v>2258.843505859375</v>
      </c>
      <c r="I311" t="n">
        <v>2948.369873046875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1293.92919921875</v>
      </c>
      <c r="E312" t="n">
        <v>4568.19775390625</v>
      </c>
      <c r="F312" t="n">
        <v>1680.128051757812</v>
      </c>
      <c r="G312" t="n">
        <v>2845.531494140625</v>
      </c>
      <c r="H312" t="n">
        <v>2221.62451171875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2229.955078125</v>
      </c>
      <c r="I313" t="n">
        <v>2979.546875</v>
      </c>
      <c r="J313" t="n">
        <v>1006.088928222656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973.455322265625</v>
      </c>
      <c r="D314" t="n">
        <v>1304.063354492188</v>
      </c>
      <c r="E314" t="n">
        <v>4600.38818359375</v>
      </c>
      <c r="F314" t="n">
        <v>1676.809936523438</v>
      </c>
      <c r="G314" t="n">
        <v>2827.80615234375</v>
      </c>
      <c r="H314" t="n">
        <v>2228.362548828125</v>
      </c>
      <c r="I314" t="n">
        <v>2961.980712890625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983.4856567382812</v>
      </c>
      <c r="D315" t="n">
        <v>1309.290893554688</v>
      </c>
      <c r="E315" t="n">
        <v>4623.6630859375</v>
      </c>
      <c r="F315" t="n">
        <v>1693.259521484375</v>
      </c>
      <c r="G315" t="n">
        <v>2870.641845703125</v>
      </c>
      <c r="H315" t="n">
        <v>2239.364013671875</v>
      </c>
      <c r="I315" t="n">
        <v>3001.25048828125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969.1312255859375</v>
      </c>
      <c r="D316" t="n">
        <v>1289.618774414062</v>
      </c>
      <c r="E316" t="n">
        <v>4599.56787109375</v>
      </c>
      <c r="F316" t="n">
        <v>1681.436645507812</v>
      </c>
      <c r="G316" t="n">
        <v>2853.52490234375</v>
      </c>
      <c r="H316" t="n">
        <v>2211.30908203125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4652.86572265625</v>
      </c>
      <c r="F317" t="n">
        <v>1701.57763671875</v>
      </c>
      <c r="G317" t="n">
        <v>2878.157958984375</v>
      </c>
      <c r="H317" t="n">
        <v>2226.550048828125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2152.13671875</v>
      </c>
      <c r="I318" t="n">
        <v>2932.68994140625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2850.91796875</v>
      </c>
      <c r="H319" t="n">
        <v>2060.4013671875</v>
      </c>
      <c r="I319" t="n">
        <v>2887.303955078125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1154.984497070312</v>
      </c>
      <c r="E320" t="n">
        <v>4162.20361328125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1130.08447265625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4002.455322265625</v>
      </c>
      <c r="F322" t="n">
        <v>1643.070068359375</v>
      </c>
      <c r="G322" t="n">
        <v>2864.16845703125</v>
      </c>
      <c r="H322" t="n">
        <v>2102.299560546875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2969.259765625</v>
      </c>
      <c r="H324" t="n">
        <v>2176.90869140625</v>
      </c>
      <c r="I324" t="n">
        <v>2919.768310546875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4034.79052734375</v>
      </c>
      <c r="F325" t="n">
        <v>1644.752563476562</v>
      </c>
      <c r="G325" t="n">
        <v>2970.736572265625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1125.81982421875</v>
      </c>
      <c r="E326" t="n">
        <v>4009.49072265625</v>
      </c>
      <c r="F326" t="n">
        <v>1644.939453125</v>
      </c>
      <c r="G326" t="n">
        <v>3012.616455078125</v>
      </c>
      <c r="H326" t="n">
        <v>2191.56103515625</v>
      </c>
      <c r="I326" t="n">
        <v>2941.24267578125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955.08935546875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806.741455078125</v>
      </c>
      <c r="C328" t="n">
        <v>964.9278564453125</v>
      </c>
      <c r="D328" t="n">
        <v>1148.931274414062</v>
      </c>
      <c r="E328" t="n">
        <v>4259.4013671875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968.0565185546875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960.2579345703125</v>
      </c>
      <c r="D330" t="n">
        <v>1163.97216796875</v>
      </c>
      <c r="E330" t="n">
        <v>4335.1064453125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967.3763427734375</v>
      </c>
      <c r="D331" t="n">
        <v>1168.007690429688</v>
      </c>
      <c r="E331" t="n">
        <v>4338.044921875</v>
      </c>
      <c r="F331" t="n">
        <v>1724.2890625</v>
      </c>
      <c r="G331" t="n">
        <v>3208.678466796875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957.1749877929688</v>
      </c>
      <c r="D332" t="n">
        <v>1154.7548828125</v>
      </c>
      <c r="E332" t="n">
        <v>4325.32373046875</v>
      </c>
      <c r="F332" t="n">
        <v>1701.016967773438</v>
      </c>
      <c r="G332" t="n">
        <v>3185.21875</v>
      </c>
      <c r="H332" t="n">
        <v>2273.667236328125</v>
      </c>
      <c r="I332" t="n">
        <v>2971.177978515625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2289.37255859375</v>
      </c>
      <c r="I335" t="n">
        <v>3022.771240234375</v>
      </c>
      <c r="J335" t="n">
        <v>953.8017578125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1152.003784179688</v>
      </c>
      <c r="E336" t="n">
        <v>4489.5048828125</v>
      </c>
      <c r="F336" t="n">
        <v>1749.804321289062</v>
      </c>
      <c r="G336" t="n">
        <v>3283.65869140625</v>
      </c>
      <c r="H336" t="n">
        <v>2287.118896484375</v>
      </c>
      <c r="I336" t="n">
        <v>3018.494140625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3011.275390625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997.2556762695312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989.0489501953125</v>
      </c>
      <c r="D339" t="n">
        <v>1159.524291992188</v>
      </c>
      <c r="E339" t="n">
        <v>4564.5341796875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974.4041748046875</v>
      </c>
      <c r="D340" t="n">
        <v>1143.56591796875</v>
      </c>
      <c r="E340" t="n">
        <v>4568.24560546875</v>
      </c>
      <c r="F340" t="n">
        <v>1739.009399414062</v>
      </c>
      <c r="G340" t="n">
        <v>3293.833984375</v>
      </c>
      <c r="H340" t="n">
        <v>2354.327880859375</v>
      </c>
      <c r="I340" t="n">
        <v>2950.94482421875</v>
      </c>
      <c r="J340" t="n">
        <v>961.0955200195312</v>
      </c>
      <c r="K340" t="n">
        <v>178.8028106689453</v>
      </c>
    </row>
    <row r="341">
      <c r="A341" s="3" t="n">
        <v>45064</v>
      </c>
      <c r="B341" t="n">
        <v>814.6676025390625</v>
      </c>
      <c r="C341" t="n">
        <v>979.25537109375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828.6128540039062</v>
      </c>
      <c r="C342" t="n">
        <v>993.2655029296875</v>
      </c>
      <c r="D342" t="n">
        <v>1163.743041992188</v>
      </c>
      <c r="E342" t="n">
        <v>4629.06005859375</v>
      </c>
      <c r="F342" t="n">
        <v>1781.861938476562</v>
      </c>
      <c r="G342" t="n">
        <v>3283.8896484375</v>
      </c>
      <c r="H342" t="n">
        <v>2395.417724609375</v>
      </c>
      <c r="I342" t="n">
        <v>2963.958740234375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846.5870361328125</v>
      </c>
      <c r="C343" t="n">
        <v>1015.482177734375</v>
      </c>
      <c r="D343" t="n">
        <v>1185.662475585938</v>
      </c>
      <c r="E343" t="n">
        <v>4806.83056640625</v>
      </c>
      <c r="F343" t="n">
        <v>1840.089111328125</v>
      </c>
      <c r="G343" t="n">
        <v>3307.43115234375</v>
      </c>
      <c r="H343" t="n">
        <v>2470.34521484375</v>
      </c>
      <c r="I343" t="n">
        <v>3033.715087890625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2425.7265625</v>
      </c>
      <c r="I344" t="n">
        <v>3032.197998046875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1008.318481445312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3037.991455078125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1011.991149902344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1016.346069335938</v>
      </c>
      <c r="K347" t="n">
        <v>187.8762664794922</v>
      </c>
    </row>
    <row r="348">
      <c r="A348" s="3" t="n">
        <v>45075</v>
      </c>
      <c r="B348" t="n">
        <v>856.1163330078125</v>
      </c>
      <c r="C348" t="n">
        <v>1021.240234375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1015.707885742188</v>
      </c>
      <c r="K348" t="n">
        <v>186.9876098632812</v>
      </c>
    </row>
    <row r="349">
      <c r="A349" s="3" t="n">
        <v>45076</v>
      </c>
      <c r="B349" t="n">
        <v>852.2425537109375</v>
      </c>
      <c r="C349" t="n">
        <v>1029.990844726562</v>
      </c>
      <c r="D349" t="n">
        <v>1214.13916015625</v>
      </c>
      <c r="E349" t="n">
        <v>4810.49267578125</v>
      </c>
      <c r="F349" t="n">
        <v>1845.790283203125</v>
      </c>
      <c r="G349" t="n">
        <v>3319.96533203125</v>
      </c>
      <c r="H349" t="n">
        <v>2485.6591796875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3025.25390625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1035.477294921875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1021.86181640625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3024.701904296875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3285.138671875</v>
      </c>
      <c r="H354" t="n">
        <v>2440.91796875</v>
      </c>
      <c r="I354" t="n">
        <v>2972.6494140625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862.2947998046875</v>
      </c>
      <c r="C355" t="n">
        <v>1023.82470703125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2976.46533203125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872.802001953125</v>
      </c>
      <c r="C358" t="n">
        <v>1033.43701171875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1212.798706054688</v>
      </c>
      <c r="E359" t="n">
        <v>4765.86962890625</v>
      </c>
      <c r="F359" t="n">
        <v>1774.151245117188</v>
      </c>
      <c r="G359" t="n">
        <v>3512.73779296875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1029.990844726562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2989.892578125</v>
      </c>
      <c r="J360" t="n">
        <v>982.4755249023438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986.031005859375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1200.530029296875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1202.713989257812</v>
      </c>
      <c r="E363" t="n">
        <v>4867.06787109375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997.0631713867188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2990.49462890625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2979.97900390625</v>
      </c>
      <c r="J367" t="n">
        <v>1017.029724121094</v>
      </c>
      <c r="K367" t="n">
        <v>177.7037200927734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2397.231201171875</v>
      </c>
      <c r="I369" t="n">
        <v>2962.375732421875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4904.60595703125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3569.30224609375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1075.152465820312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3084.58251953125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909.7281494140625</v>
      </c>
      <c r="C378" t="n">
        <v>1010.993835449219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1007.049011230469</v>
      </c>
      <c r="D379" t="n">
        <v>1239.241577148438</v>
      </c>
      <c r="E379" t="n">
        <v>4678.3720703125</v>
      </c>
      <c r="F379" t="n">
        <v>1827.2197265625</v>
      </c>
      <c r="G379" t="n">
        <v>3523.606689453125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1005.4619140625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2343.50146484375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2424.193603515625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2529.894775390625</v>
      </c>
      <c r="I384" t="n">
        <v>3215.03515625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1057.124267578125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1237.66162109375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1017.887084960938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1016.652160644531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3147.456298828125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1021.956970214844</v>
      </c>
      <c r="D390" t="n">
        <v>1257.691162109375</v>
      </c>
      <c r="E390" t="n">
        <v>4723.29736328125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1021.362243652344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1261.130126953125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1071.894409179688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968.5936889648438</v>
      </c>
      <c r="C398" t="n">
        <v>1043.907836914062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3681.5068359375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1071.02685546875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1076.651489257812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195.2893371582031</v>
      </c>
    </row>
    <row r="405">
      <c r="A405" s="3" t="n">
        <v>45156</v>
      </c>
      <c r="B405" t="n">
        <v>956.7802124023438</v>
      </c>
      <c r="C405" t="n">
        <v>1073.495971679688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1308.625122070312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3156.698974609375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1048.572631835938</v>
      </c>
      <c r="D411" t="n">
        <v>1315.781982421875</v>
      </c>
      <c r="E411" t="n">
        <v>4983.14306640625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1016.178344726562</v>
      </c>
      <c r="C412" t="n">
        <v>1058.724975585938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1070.569213867188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3149.91796875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1334.185424804688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3118.1953125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194.7280731201172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1361.743530273438</v>
      </c>
      <c r="E416" t="n">
        <v>5212.1455078125</v>
      </c>
      <c r="F416" t="n">
        <v>2391.89208984375</v>
      </c>
      <c r="G416" t="n">
        <v>3829.6474609375</v>
      </c>
      <c r="H416" t="n">
        <v>2846.87646484375</v>
      </c>
      <c r="I416" t="n">
        <v>3175.509033203125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2917.3525390625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1130.340209960938</v>
      </c>
      <c r="D418" t="n">
        <v>1373.222534179688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1365.92626953125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201.1122436523438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1372.292724609375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2923.973876953125</v>
      </c>
      <c r="I424" t="n">
        <v>3306.997314453125</v>
      </c>
      <c r="J424" t="n">
        <v>1197.454711914062</v>
      </c>
      <c r="K424" t="n">
        <v>204.1289215087891</v>
      </c>
    </row>
    <row r="425">
      <c r="A425" s="3" t="n">
        <v>45184</v>
      </c>
      <c r="B425" t="n">
        <v>1092.660278320312</v>
      </c>
      <c r="C425" t="n">
        <v>1193.220703125</v>
      </c>
      <c r="D425" t="n">
        <v>1404.96337890625</v>
      </c>
      <c r="E425" t="n">
        <v>5374.46337890625</v>
      </c>
      <c r="F425" t="n">
        <v>2392.61181640625</v>
      </c>
      <c r="G425" t="n">
        <v>3976.5859375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1078.269653320312</v>
      </c>
      <c r="C426" t="n">
        <v>1193.586669921875</v>
      </c>
      <c r="D426" t="n">
        <v>1386.56005859375</v>
      </c>
      <c r="E426" t="n">
        <v>5355.95849609375</v>
      </c>
      <c r="F426" t="n">
        <v>2383.8310546875</v>
      </c>
      <c r="G426" t="n">
        <v>3934.86767578125</v>
      </c>
      <c r="H426" t="n">
        <v>2874.618896484375</v>
      </c>
      <c r="I426" t="n">
        <v>3349.821044921875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1027.904174804688</v>
      </c>
      <c r="C430" t="n">
        <v>1155.583862304688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1205.687866210938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1332.837646484375</v>
      </c>
      <c r="E435" t="n">
        <v>5063.5732421875</v>
      </c>
      <c r="F435" t="n">
        <v>2283.784912109375</v>
      </c>
      <c r="G435" t="n">
        <v>3780.668212890625</v>
      </c>
      <c r="H435" t="n">
        <v>2820.044677734375</v>
      </c>
      <c r="I435" t="n">
        <v>3264.08154296875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998.7059326171875</v>
      </c>
      <c r="C436" t="n">
        <v>1133.724487304688</v>
      </c>
      <c r="D436" t="n">
        <v>1342.457275390625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1129.974243164062</v>
      </c>
      <c r="D437" t="n">
        <v>1360.209838867188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1374.384033203125</v>
      </c>
      <c r="E438" t="n">
        <v>5089.265625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1134.580932617188</v>
      </c>
      <c r="K439" t="n">
        <v>189.7002716064453</v>
      </c>
    </row>
    <row r="440">
      <c r="A440" s="3" t="n">
        <v>45209</v>
      </c>
      <c r="B440" t="n">
        <v>1010.470825195312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1139.2578125</v>
      </c>
      <c r="D441" t="n">
        <v>1388.9765625</v>
      </c>
      <c r="E441" t="n">
        <v>5094.365234375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1119.27294921875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1108.336791992188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2813.98876953125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1159.151000976562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1326.563598632812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1289.881469726562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178.5923614501953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974.0481567382812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3637.660888671875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1167.830688476562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3101.90869140625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4895.322265625</v>
      </c>
      <c r="F456" t="n">
        <v>2099.479248046875</v>
      </c>
      <c r="G456" t="n">
        <v>3616.06201171875</v>
      </c>
      <c r="H456" t="n">
        <v>3064.925537109375</v>
      </c>
      <c r="I456" t="n">
        <v>3129.3369140625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992.2181396484375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3094.809814453125</v>
      </c>
      <c r="I457" t="n">
        <v>3120.7685546875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1001.001953125</v>
      </c>
      <c r="C461" t="n">
        <v>1170.369750976562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1159.242919921875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3698.434326171875</v>
      </c>
      <c r="H463" t="n">
        <v>3070.168701171875</v>
      </c>
      <c r="I463" t="n">
        <v>3102.7470703125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1114.2861328125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1098.074584960938</v>
      </c>
      <c r="C468" t="n">
        <v>1224.940673828125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1227.803344726562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3287.70849609375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1215.753540039062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1155.371215820312</v>
      </c>
      <c r="K473" t="n">
        <v>190.0043029785156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5399.13623046875</v>
      </c>
      <c r="F474" t="n">
        <v>2259.69677734375</v>
      </c>
      <c r="G474" t="n">
        <v>3710.228271484375</v>
      </c>
      <c r="H474" t="n">
        <v>3150.8359375</v>
      </c>
      <c r="I474" t="n">
        <v>3248.079833984375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3270.47900390625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1158.775512695312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3392.715087890625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1389.678833007812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1486.039794921875</v>
      </c>
      <c r="E485" t="n">
        <v>5977.01318359375</v>
      </c>
      <c r="F485" t="n">
        <v>2551.677734375</v>
      </c>
      <c r="G485" t="n">
        <v>4033.751708984375</v>
      </c>
      <c r="H485" t="n">
        <v>3556.952392578125</v>
      </c>
      <c r="I485" t="n">
        <v>3595.836181640625</v>
      </c>
      <c r="J485" t="n">
        <v>1235.188842773438</v>
      </c>
      <c r="K485" t="n">
        <v>208.8527221679688</v>
      </c>
    </row>
    <row r="486">
      <c r="A486" s="3" t="n">
        <v>45278</v>
      </c>
      <c r="B486" t="n">
        <v>1257.298828125</v>
      </c>
      <c r="C486" t="n">
        <v>1389.023803710938</v>
      </c>
      <c r="D486" t="n">
        <v>1472.811889648438</v>
      </c>
      <c r="E486" t="n">
        <v>5986.66748046875</v>
      </c>
      <c r="F486" t="n">
        <v>2571.97509765625</v>
      </c>
      <c r="G486" t="n">
        <v>4047.21044921875</v>
      </c>
      <c r="H486" t="n">
        <v>3518.403076171875</v>
      </c>
      <c r="I486" t="n">
        <v>3594.1591796875</v>
      </c>
      <c r="J486" t="n">
        <v>1221.617919921875</v>
      </c>
      <c r="K486" t="n">
        <v>208.2447204589844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3520.4453125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3561.37744140625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1346.41015625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1359.244750976562</v>
      </c>
      <c r="D492" t="n">
        <v>1475.400756835938</v>
      </c>
      <c r="E492" t="n">
        <v>6130.98974609375</v>
      </c>
      <c r="F492" t="n">
        <v>2629.219482421875</v>
      </c>
      <c r="G492" t="n">
        <v>3879.96826171875</v>
      </c>
      <c r="H492" t="n">
        <v>3641.11474609375</v>
      </c>
      <c r="I492" t="n">
        <v>3549.45654296875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1208.7822265625</v>
      </c>
      <c r="C495" t="n">
        <v>1370.048095703125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1327.573486328125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1311.13720703125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1323.002563476562</v>
      </c>
      <c r="D499" t="n">
        <v>1442.872802734375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3481.190673828125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1336.9453125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3590.011962890625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3458.046875</v>
      </c>
      <c r="J502" t="n">
        <v>1173.528686523438</v>
      </c>
      <c r="K502" t="n">
        <v>212.1500396728516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1422.726684570312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1291.058471679688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6080.96484375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6002.87353515625</v>
      </c>
      <c r="H510" t="n">
        <v>4063.822265625</v>
      </c>
      <c r="I510" t="n">
        <v>3618.307861328125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221.6952667236328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1220.015625</v>
      </c>
      <c r="C515" t="n">
        <v>1466.455322265625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6071.88037109375</v>
      </c>
      <c r="H517" t="n">
        <v>4201.58203125</v>
      </c>
      <c r="I517" t="n">
        <v>3719.638671875</v>
      </c>
      <c r="J517" t="n">
        <v>1265.451293945312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234.1860961914062</v>
      </c>
    </row>
    <row r="520">
      <c r="A520" s="3" t="n">
        <v>45329</v>
      </c>
      <c r="B520" t="n">
        <v>1288.90673828125</v>
      </c>
      <c r="C520" t="n">
        <v>1503.070068359375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1272.7060546875</v>
      </c>
      <c r="C522" t="n">
        <v>1517.259765625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3876.628173828125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3864.4365234375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1549.827392578125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4311.60498046875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1302.601440429688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1248.854248046875</v>
      </c>
      <c r="K529" t="n">
        <v>249.3251190185547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5285.43310546875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1535.125610351562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1227.764892578125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1548.198486328125</v>
      </c>
      <c r="D536" t="n">
        <v>1575.951416015625</v>
      </c>
      <c r="E536" t="n">
        <v>5169.146484375</v>
      </c>
      <c r="F536" t="n">
        <v>2511.8037109375</v>
      </c>
      <c r="G536" t="n">
        <v>7097.62646484375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1237.964965820312</v>
      </c>
      <c r="C540" t="n">
        <v>1529.914794921875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1521.86328125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1212.586181640625</v>
      </c>
      <c r="K546" t="n">
        <v>242.3180694580078</v>
      </c>
    </row>
    <row r="547">
      <c r="A547" s="3" t="n">
        <v>45369</v>
      </c>
      <c r="B547" t="n">
        <v>1115.378295898438</v>
      </c>
      <c r="C547" t="n">
        <v>1529.17041015625</v>
      </c>
      <c r="D547" t="n">
        <v>1508.87060546875</v>
      </c>
      <c r="E547" t="n">
        <v>5039.0615234375</v>
      </c>
      <c r="F547" t="n">
        <v>2362.573974609375</v>
      </c>
      <c r="G547" t="n">
        <v>7968.15673828125</v>
      </c>
      <c r="H547" t="n">
        <v>4041.84765625</v>
      </c>
      <c r="I547" t="n">
        <v>3894.25830078125</v>
      </c>
      <c r="J547" t="n">
        <v>1203.554809570312</v>
      </c>
      <c r="K547" t="n">
        <v>239.1309204101562</v>
      </c>
    </row>
    <row r="548">
      <c r="A548" s="3" t="n">
        <v>45370</v>
      </c>
      <c r="B548" t="n">
        <v>1088.047729492188</v>
      </c>
      <c r="C548" t="n">
        <v>1487.996215820312</v>
      </c>
      <c r="D548" t="n">
        <v>1470.081420898438</v>
      </c>
      <c r="E548" t="n">
        <v>4978.8447265625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4880.646484375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1086.423095703125</v>
      </c>
      <c r="C553" t="n">
        <v>1438.7265625</v>
      </c>
      <c r="D553" t="n">
        <v>1397.022216796875</v>
      </c>
      <c r="E553" t="n">
        <v>4805.0732421875</v>
      </c>
      <c r="F553" t="n">
        <v>2309.93603515625</v>
      </c>
      <c r="G553" t="n">
        <v>8142.19775390625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1436.260498046875</v>
      </c>
      <c r="D554" t="n">
        <v>1410.391357421875</v>
      </c>
      <c r="E554" t="n">
        <v>4815.701171875</v>
      </c>
      <c r="F554" t="n">
        <v>2291.750244140625</v>
      </c>
      <c r="G554" t="n">
        <v>8116.1591796875</v>
      </c>
      <c r="H554" t="n">
        <v>3937.95166015625</v>
      </c>
      <c r="I554" t="n">
        <v>3635.2353515625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4805.0732421875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3752.555908203125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4544.75439453125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1364.0078125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1383.315795898438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1016.608520507812</v>
      </c>
      <c r="C570" t="n">
        <v>1376.429809570312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1020.102966308594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1028.03173828125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3583.70361328125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1266.120361328125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1264.352172851562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1255.063598632812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1341.333251953125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920.263427734375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965.3629150390625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996.169921875</v>
      </c>
      <c r="C589" t="n">
        <v>1276.375366210938</v>
      </c>
      <c r="D589" t="n">
        <v>1386.242431640625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1011.740234375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1243.7001953125</v>
      </c>
      <c r="K592" t="n">
        <v>213.7507629394531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982.4078979492188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4572.3525390625</v>
      </c>
      <c r="F598" t="n">
        <v>2266.8466796875</v>
      </c>
      <c r="G598" t="n">
        <v>7374.6396484375</v>
      </c>
      <c r="H598" t="n">
        <v>3525.235595703125</v>
      </c>
      <c r="I598" t="n">
        <v>3538.9970703125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1472.749633789062</v>
      </c>
      <c r="E600" t="n">
        <v>4853.53759765625</v>
      </c>
      <c r="F600" t="n">
        <v>2372.2666015625</v>
      </c>
      <c r="G600" t="n">
        <v>8020.8349609375</v>
      </c>
      <c r="H600" t="n">
        <v>3805.222412109375</v>
      </c>
      <c r="I600" t="n">
        <v>3678.32958984375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1356.71728515625</v>
      </c>
      <c r="D603" t="n">
        <v>1426.270263671875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1361.149658203125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1046.950805664062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3984.451904296875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1385.101440429688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252.2545318603516</v>
      </c>
    </row>
    <row r="617">
      <c r="A617" s="3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3745.68212890625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1159.670043945312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1154.0576171875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1445.970703125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3772.08447265625</v>
      </c>
      <c r="J620" t="n">
        <v>1387.920654296875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3764.81005859375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1433.8818359375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1688.2939453125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4076.5849609375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1241.120849609375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3950.65673828125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1158.423950195312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1198.345336914062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1194.924194335938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1187.548950195312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1306.338500976562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1547.859619140625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4059.873779296875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3762.496826171875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3929.068359375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1723.68115234375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1852.00048828125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3958.159912109375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1814.316772460938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1697.010131835938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1732.148193359375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1691.292602539062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1444.885986328125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3485.687744140625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3432.186767578125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1282.480346679688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1378.261474609375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46098</v>
      </c>
      <c r="B1040" t="n">
        <v>1057.199951171875</v>
      </c>
      <c r="C1040" t="n">
        <v>1321.300048828125</v>
      </c>
      <c r="D1040" t="n">
        <v>1234.699951171875</v>
      </c>
      <c r="E1040" t="n">
        <v>4206.5</v>
      </c>
      <c r="F1040" t="n">
        <v>2085</v>
      </c>
      <c r="G1040" t="n">
        <v>6314</v>
      </c>
      <c r="H1040" t="n">
        <v>4504</v>
      </c>
      <c r="I1040" t="n">
        <v>2387.60009765625</v>
      </c>
      <c r="J1040" t="n">
        <v>1349.400024414062</v>
      </c>
      <c r="K1040" t="n">
        <v>190.4400024414062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-10.84500694559255</v>
      </c>
      <c r="C2" t="n">
        <v>-4.880852922714485</v>
      </c>
      <c r="D2" t="n">
        <v>-5.030384250610231</v>
      </c>
      <c r="E2" t="n">
        <v>-5.726131779471089</v>
      </c>
      <c r="F2" t="n">
        <v>-9.209666884389289</v>
      </c>
      <c r="G2" t="n">
        <v>-8.915175995383729</v>
      </c>
      <c r="H2" t="n">
        <v>-4.83836889921826</v>
      </c>
      <c r="I2" t="n">
        <v>-9.471442099679805</v>
      </c>
      <c r="J2" t="n">
        <v>-0.6186495884509924</v>
      </c>
      <c r="K2" t="n">
        <v>-5.234874562598735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-0.4342648665798809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-4.227506214902077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3.528325020903433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-15.2988556237466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-14.29284050026629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2.277785089048656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9.347836285584489</v>
      </c>
      <c r="I17" t="n">
        <v>-4.122142489492897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13.92623532901656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7.620115813543538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8.944628519526109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-6.802595915767573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10.59892028310807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-6.264076806134633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3.840074961333961</v>
      </c>
      <c r="J21" t="n">
        <v>5.281772934092377</v>
      </c>
      <c r="K21" t="n">
        <v>3.141771245604685</v>
      </c>
    </row>
    <row r="22">
      <c r="A22" s="3" t="n">
        <v>45504</v>
      </c>
      <c r="B22" t="n">
        <v>15.51071375476609</v>
      </c>
      <c r="C22" t="n">
        <v>13.40052862479684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12.58622373171285</v>
      </c>
      <c r="J22" t="n">
        <v>10.68604111806779</v>
      </c>
      <c r="K22" t="n">
        <v>1.38875583601521</v>
      </c>
    </row>
    <row r="23">
      <c r="A23" s="3" t="n">
        <v>45473</v>
      </c>
      <c r="B23" t="n">
        <v>9.812929349579203</v>
      </c>
      <c r="C23" t="n">
        <v>10.23335817877928</v>
      </c>
      <c r="D23" t="n">
        <v>11.36185748800846</v>
      </c>
      <c r="E23" t="n">
        <v>15.55090509952997</v>
      </c>
      <c r="F23" t="n">
        <v>7.550020048115469</v>
      </c>
      <c r="G23" t="n">
        <v>32.55957757348029</v>
      </c>
      <c r="H23" t="n">
        <v>24.364466566807</v>
      </c>
      <c r="I23" t="n">
        <v>6.352582642904347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-2.183856070504453</v>
      </c>
      <c r="C24" t="n">
        <v>-1.809162670085684</v>
      </c>
      <c r="D24" t="n">
        <v>1.020664378342229</v>
      </c>
      <c r="E24" t="n">
        <v>-0.09562489507114469</v>
      </c>
      <c r="F24" t="n">
        <v>-1.32837000586421</v>
      </c>
      <c r="G24" t="n">
        <v>1.198721313914763</v>
      </c>
      <c r="H24" t="n">
        <v>1.243837736063513</v>
      </c>
      <c r="I24" t="n">
        <v>-3.219847917973628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-7.254956929911415</v>
      </c>
      <c r="C25" t="n">
        <v>-11.46383353989164</v>
      </c>
      <c r="D25" t="n">
        <v>-5.173384354374432</v>
      </c>
      <c r="E25" t="n">
        <v>-4.697869396128141</v>
      </c>
      <c r="F25" t="n">
        <v>-3.065268180737868</v>
      </c>
      <c r="G25" t="n">
        <v>-13.39681867782335</v>
      </c>
      <c r="H25" t="n">
        <v>-15.4584512565213</v>
      </c>
      <c r="I25" t="n">
        <v>-1.4356352658348</v>
      </c>
      <c r="J25" t="n">
        <v>1.23388124467001</v>
      </c>
      <c r="K25" t="n">
        <v>-3.686736159609316</v>
      </c>
    </row>
    <row r="26">
      <c r="A26" s="3" t="n">
        <v>45382</v>
      </c>
      <c r="B26" t="n">
        <v>-16.04504061317277</v>
      </c>
      <c r="C26" t="n">
        <v>-7.230209128206432</v>
      </c>
      <c r="D26" t="n">
        <v>-10.50540371430515</v>
      </c>
      <c r="E26" t="n">
        <v>-6.83759521167323</v>
      </c>
      <c r="F26" t="n">
        <v>-8.760774810494354</v>
      </c>
      <c r="G26" t="n">
        <v>14.35032852022837</v>
      </c>
      <c r="H26" t="n">
        <v>-7.661922021514</v>
      </c>
      <c r="I26" t="n">
        <v>-5.342986575608998</v>
      </c>
      <c r="J26" t="n">
        <v>-2.02143762302639</v>
      </c>
      <c r="K26" t="n">
        <v>-7.423823747613111</v>
      </c>
    </row>
    <row r="27">
      <c r="A27" s="3" t="n">
        <v>45351</v>
      </c>
      <c r="B27" t="n">
        <v>5.174144077944698</v>
      </c>
      <c r="C27" t="n">
        <v>5.574200783438088</v>
      </c>
      <c r="D27" t="n">
        <v>0.7826974243655194</v>
      </c>
      <c r="E27" t="n">
        <v>-2.710803817712548</v>
      </c>
      <c r="F27" t="n">
        <v>0.7254276402645754</v>
      </c>
      <c r="G27" t="n">
        <v>17.66418294040271</v>
      </c>
      <c r="H27" t="n">
        <v>3.318505714847442</v>
      </c>
      <c r="I27" t="n">
        <v>7.315352155002297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-0.3872931796811918</v>
      </c>
      <c r="C28" t="n">
        <v>8.325367394279048</v>
      </c>
      <c r="D28" t="n">
        <v>7.647944451008493</v>
      </c>
      <c r="E28" t="n">
        <v>-13.44570701998807</v>
      </c>
      <c r="F28" t="n">
        <v>-5.155578542325168</v>
      </c>
      <c r="G28" t="n">
        <v>54.79254509830602</v>
      </c>
      <c r="H28" t="n">
        <v>13.46268396292891</v>
      </c>
      <c r="I28" t="n">
        <v>1.295268201453825</v>
      </c>
      <c r="J28" t="n">
        <v>4.793163886967733</v>
      </c>
      <c r="K28" t="n">
        <v>1.669798792633981</v>
      </c>
    </row>
    <row r="29">
      <c r="A29" s="3" t="n">
        <v>45291</v>
      </c>
      <c r="B29" t="n">
        <v>8.914481532935991</v>
      </c>
      <c r="C29" t="n">
        <v>9.33698844066555</v>
      </c>
      <c r="D29" t="n">
        <v>6.030301556064854</v>
      </c>
      <c r="E29" t="n">
        <v>13.69498936959226</v>
      </c>
      <c r="F29" t="n">
        <v>16.35488462375365</v>
      </c>
      <c r="G29" t="n">
        <v>5.031165495774026</v>
      </c>
      <c r="H29" t="n">
        <v>15.46027591884098</v>
      </c>
      <c r="I29" t="n">
        <v>8.768221308638257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16.01962454920023</v>
      </c>
      <c r="C30" t="n">
        <v>5.086218194947878</v>
      </c>
      <c r="D30" t="n">
        <v>6.339521897990741</v>
      </c>
      <c r="E30" t="n">
        <v>9.412296702867206</v>
      </c>
      <c r="F30" t="n">
        <v>10.8905479580889</v>
      </c>
      <c r="G30" t="n">
        <v>3.438940403084678</v>
      </c>
      <c r="H30" t="n">
        <v>3.891918731036204</v>
      </c>
      <c r="I30" t="n">
        <v>3.528009512901153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-2.354812973561271</v>
      </c>
      <c r="C31" t="n">
        <v>4.324375621427823</v>
      </c>
      <c r="D31" t="n">
        <v>-3.43711924090504</v>
      </c>
      <c r="E31" t="n">
        <v>-2.491435127920227</v>
      </c>
      <c r="F31" t="n">
        <v>-10.65388453715644</v>
      </c>
      <c r="G31" t="n">
        <v>-5.672799815966356</v>
      </c>
      <c r="H31" t="n">
        <v>6.270807419409485</v>
      </c>
      <c r="I31" t="n">
        <v>-4.283104172563279</v>
      </c>
      <c r="J31" t="n">
        <v>-7.331543445711142</v>
      </c>
      <c r="K31" t="n">
        <v>-5.972180118079795</v>
      </c>
    </row>
    <row r="32">
      <c r="A32" s="3" t="n">
        <v>45199</v>
      </c>
      <c r="B32" t="n">
        <v>-6.622223957493012</v>
      </c>
      <c r="C32" t="n">
        <v>5.344864336539579</v>
      </c>
      <c r="D32" t="n">
        <v>0</v>
      </c>
      <c r="E32" t="n">
        <v>0.31675323194571</v>
      </c>
      <c r="F32" t="n">
        <v>-2.149208301081262</v>
      </c>
      <c r="G32" t="n">
        <v>0.03772108874122715</v>
      </c>
      <c r="H32" t="n">
        <v>7.93193053297101</v>
      </c>
      <c r="I32" t="n">
        <v>5.117956851043148</v>
      </c>
      <c r="J32" t="n">
        <v>1.734691274603195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4.965561429757459</v>
      </c>
      <c r="D33" t="n">
        <v>5.882582595441255</v>
      </c>
      <c r="E33" t="n">
        <v>6.168667953771112</v>
      </c>
      <c r="F33" t="n">
        <v>5.832370492611227</v>
      </c>
      <c r="G33" t="n">
        <v>5.746267070257605</v>
      </c>
      <c r="H33" t="n">
        <v>13.20918355987284</v>
      </c>
      <c r="I33" t="n">
        <v>-1.889536960434346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-0.161312082527143</v>
      </c>
      <c r="C34" t="n">
        <v>-5.186723919520098</v>
      </c>
      <c r="D34" t="n">
        <v>1.512535921793901</v>
      </c>
      <c r="E34" t="n">
        <v>-5.137214380410205</v>
      </c>
      <c r="F34" t="n">
        <v>24.34810470795137</v>
      </c>
      <c r="G34" t="n">
        <v>0.7088097001189286</v>
      </c>
      <c r="H34" t="n">
        <v>-4.887536716252661</v>
      </c>
      <c r="I34" t="n">
        <v>3.879090803107532</v>
      </c>
      <c r="J34" t="n">
        <v>1.227943365945805</v>
      </c>
      <c r="K34" t="n">
        <v>4.085829438709743</v>
      </c>
    </row>
    <row r="35">
      <c r="A35" s="3" t="n">
        <v>45107</v>
      </c>
      <c r="B35" t="n">
        <v>3.429104872820887</v>
      </c>
      <c r="C35" t="n">
        <v>3.742041286560704</v>
      </c>
      <c r="D35" t="n">
        <v>2.666335505066875</v>
      </c>
      <c r="E35" t="n">
        <v>3.977274685328469</v>
      </c>
      <c r="F35" t="n">
        <v>-2.660702605335452</v>
      </c>
      <c r="G35" t="n">
        <v>6.193569606329019</v>
      </c>
      <c r="H35" t="n">
        <v>-2.478399400261821</v>
      </c>
      <c r="I35" t="n">
        <v>1.134194250224341</v>
      </c>
      <c r="J35" t="n">
        <v>1.371533113082934</v>
      </c>
      <c r="K35" t="n">
        <v>-3.592221639295179</v>
      </c>
    </row>
    <row r="36">
      <c r="A36" s="3" t="n">
        <v>45077</v>
      </c>
      <c r="B36" t="n">
        <v>9.36020255337333</v>
      </c>
      <c r="C36" t="n">
        <v>7.612076831865244</v>
      </c>
      <c r="D36" t="n">
        <v>5.232497294689953</v>
      </c>
      <c r="E36" t="n">
        <v>13.10001978619446</v>
      </c>
      <c r="F36" t="n">
        <v>7.296974562124148</v>
      </c>
      <c r="G36" t="n">
        <v>8.605244521865952</v>
      </c>
      <c r="H36" t="n">
        <v>8.467990648087209</v>
      </c>
      <c r="I36" t="n">
        <v>2.18217285796134</v>
      </c>
      <c r="J36" t="n">
        <v>8.972344143574551</v>
      </c>
      <c r="K36" t="n">
        <v>4.844145895440799</v>
      </c>
    </row>
    <row r="37">
      <c r="A37" s="3" t="n">
        <v>45046</v>
      </c>
      <c r="B37" t="n">
        <v>9.711353930028398</v>
      </c>
      <c r="C37" t="n">
        <v>-0.2731902972152533</v>
      </c>
      <c r="D37" t="n">
        <v>-12.26934227115429</v>
      </c>
      <c r="E37" t="n">
        <v>-7.147556576551429</v>
      </c>
      <c r="F37" t="n">
        <v>1.041343765851077</v>
      </c>
      <c r="G37" t="n">
        <v>9.133655496560312</v>
      </c>
      <c r="H37" t="n">
        <v>2.771442063166885</v>
      </c>
      <c r="I37" t="n">
        <v>0.4164195273755444</v>
      </c>
      <c r="J37" t="n">
        <v>-7.092610993968995</v>
      </c>
      <c r="K37" t="n">
        <v>5.407258239198809</v>
      </c>
    </row>
    <row r="38">
      <c r="A38" s="3" t="n">
        <v>45016</v>
      </c>
      <c r="B38" t="n">
        <v>-11.27213619226561</v>
      </c>
      <c r="C38" t="n">
        <v>0.7099067781212609</v>
      </c>
      <c r="D38" t="n">
        <v>-4.006586183777683</v>
      </c>
      <c r="E38" t="n">
        <v>0.7962526610599818</v>
      </c>
      <c r="F38" t="n">
        <v>-11.77409753342691</v>
      </c>
      <c r="G38" t="n">
        <v>2.986660382189821</v>
      </c>
      <c r="H38" t="n">
        <v>-3.830493376552435</v>
      </c>
      <c r="I38" t="n">
        <v>-3.22834405273138</v>
      </c>
      <c r="J38" t="n">
        <v>0.1454194545066789</v>
      </c>
      <c r="K38" t="n">
        <v>-5.632347307292084</v>
      </c>
    </row>
    <row r="39">
      <c r="A39" s="3" t="n">
        <v>44985</v>
      </c>
      <c r="B39" t="n">
        <v>-1.410186566164451</v>
      </c>
      <c r="C39" t="n">
        <v>-3.974322778785422</v>
      </c>
      <c r="D39" t="n">
        <v>-3.01222860363185</v>
      </c>
      <c r="E39" t="n">
        <v>8.091934113158805</v>
      </c>
      <c r="F39" t="n">
        <v>-1.804316105595871</v>
      </c>
      <c r="G39" t="n">
        <v>4.010639189655407</v>
      </c>
      <c r="H39" t="n">
        <v>2.25170145027811</v>
      </c>
      <c r="I39" t="n">
        <v>-1.365099827183047</v>
      </c>
      <c r="J39" t="n">
        <v>8.399009456411966</v>
      </c>
      <c r="K39" t="n">
        <v>-2.958503843790838</v>
      </c>
    </row>
    <row r="40">
      <c r="A40" s="3" t="n">
        <v>44957</v>
      </c>
      <c r="B40" t="n">
        <v>12.73912003874855</v>
      </c>
      <c r="C40" t="n">
        <v>8.953544875731257</v>
      </c>
      <c r="D40" t="n">
        <v>1.694073276347074</v>
      </c>
      <c r="E40" t="n">
        <v>0.5240485008333184</v>
      </c>
      <c r="F40" t="n">
        <v>5.068934138428371</v>
      </c>
      <c r="G40" t="n">
        <v>0.7789312715738017</v>
      </c>
      <c r="H40" t="n">
        <v>21.84069364447787</v>
      </c>
      <c r="I40" t="n">
        <v>5.476227256686794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-3.770798910050144</v>
      </c>
      <c r="C41" t="n">
        <v>-7.271587516773326</v>
      </c>
      <c r="D41" t="n">
        <v>-7.75252766808957</v>
      </c>
      <c r="E41" t="n">
        <v>-9.778743232615838</v>
      </c>
      <c r="F41" t="n">
        <v>-2.203501270478758</v>
      </c>
      <c r="G41" t="n">
        <v>-2.718930011126885</v>
      </c>
      <c r="H41" t="n">
        <v>-6.830832766782224</v>
      </c>
      <c r="I41" t="n">
        <v>-3.954823837933608</v>
      </c>
      <c r="J41" t="n">
        <v>-5.626751159068711</v>
      </c>
      <c r="K41" t="n">
        <v>-3.477518327718876</v>
      </c>
    </row>
    <row r="42">
      <c r="A42" s="3" t="n">
        <v>44895</v>
      </c>
      <c r="B42" t="n">
        <v>6.310881692479753</v>
      </c>
      <c r="C42" t="n">
        <v>7.650192229121355</v>
      </c>
      <c r="D42" t="n">
        <v>6.327843885957796</v>
      </c>
      <c r="E42" t="n">
        <v>2.082339715749315</v>
      </c>
      <c r="F42" t="n">
        <v>1.958566110097282</v>
      </c>
      <c r="G42" t="n">
        <v>6.694483538977547</v>
      </c>
      <c r="H42" t="n">
        <v>12.50052002166548</v>
      </c>
      <c r="I42" t="n">
        <v>6.18984222299237</v>
      </c>
      <c r="J42" t="n">
        <v>3.039449046060305</v>
      </c>
      <c r="K42" t="n">
        <v>5.264537900104038</v>
      </c>
    </row>
    <row r="43">
      <c r="A43" s="3" t="n">
        <v>44865</v>
      </c>
      <c r="B43" t="n">
        <v>13.31519854152394</v>
      </c>
      <c r="C43" t="n">
        <v>12.78701552642696</v>
      </c>
      <c r="D43" t="n">
        <v>9.975895324344064</v>
      </c>
      <c r="E43" t="n">
        <v>6.325926928859227</v>
      </c>
      <c r="F43" t="n">
        <v>-5.228367132910661</v>
      </c>
      <c r="G43" t="n">
        <v>-2.335289056307843</v>
      </c>
      <c r="H43" t="n">
        <v>13.94083320303758</v>
      </c>
      <c r="I43" t="n">
        <v>6.552169373755889</v>
      </c>
      <c r="J43" t="n">
        <v>5.433286284585459</v>
      </c>
      <c r="K43" t="n">
        <v>-1.953094474862493</v>
      </c>
    </row>
    <row r="44">
      <c r="A44" s="3" t="n">
        <v>44834</v>
      </c>
      <c r="B44" t="n">
        <v>-5.572493009417368</v>
      </c>
      <c r="C44" t="n">
        <v>-0.7028936077884129</v>
      </c>
      <c r="D44" t="n">
        <v>-5.325027335563925</v>
      </c>
      <c r="E44" t="n">
        <v>-3.960836988278049</v>
      </c>
      <c r="F44" t="n">
        <v>-2.031963221235855</v>
      </c>
      <c r="G44" t="n">
        <v>-5.910388516171294</v>
      </c>
      <c r="H44" t="n">
        <v>-7.866794496879415</v>
      </c>
      <c r="I44" t="n">
        <v>-6.433828609249559</v>
      </c>
      <c r="J44" t="n">
        <v>-6.272647012899702</v>
      </c>
      <c r="K44" t="n">
        <v>-4.666900387204754</v>
      </c>
    </row>
    <row r="45">
      <c r="A45" s="3" t="n">
        <v>44804</v>
      </c>
      <c r="B45" t="n">
        <v>-9.655097433536064</v>
      </c>
      <c r="C45" t="n">
        <v>-0.9964328983743442</v>
      </c>
      <c r="D45" t="n">
        <v>-3.662002452680324</v>
      </c>
      <c r="E45" t="n">
        <v>-1.8823698496374</v>
      </c>
      <c r="F45" t="n">
        <v>-7.341949197349839</v>
      </c>
      <c r="G45" t="n">
        <v>0.8206135199165132</v>
      </c>
      <c r="H45" t="n">
        <v>-3.162816657318468</v>
      </c>
      <c r="I45" t="n">
        <v>-2.748403256765941</v>
      </c>
      <c r="J45" t="n">
        <v>2.617630038469065</v>
      </c>
      <c r="K45" t="n">
        <v>-2.395570108063405</v>
      </c>
    </row>
    <row r="46">
      <c r="A46" s="3" t="n">
        <v>44773</v>
      </c>
      <c r="B46" t="n">
        <v>11.72546599547026</v>
      </c>
      <c r="C46" t="n">
        <v>-1.458750071948345</v>
      </c>
      <c r="D46" t="n">
        <v>6.00587573841358</v>
      </c>
      <c r="E46" t="n">
        <v>18.99910844077883</v>
      </c>
      <c r="F46" t="n">
        <v>2.36337554453756</v>
      </c>
      <c r="G46" t="n">
        <v>1.476600160303065</v>
      </c>
      <c r="H46" t="n">
        <v>7.138849865599406</v>
      </c>
      <c r="I46" t="n">
        <v>1.331924580604937</v>
      </c>
      <c r="J46" t="n">
        <v>7.962937992302321</v>
      </c>
      <c r="K46" t="n">
        <v>1.838722092587064</v>
      </c>
    </row>
    <row r="47">
      <c r="A47" s="3" t="n">
        <v>44742</v>
      </c>
      <c r="B47" t="n">
        <v>-9.51551914006542</v>
      </c>
      <c r="C47" t="n">
        <v>-6.485706017219983</v>
      </c>
      <c r="D47" t="n">
        <v>-2.773337643112683</v>
      </c>
      <c r="E47" t="n">
        <v>-5.850270796934598</v>
      </c>
      <c r="F47" t="n">
        <v>-11.54788294451789</v>
      </c>
      <c r="G47" t="n">
        <v>-5.936809024649903</v>
      </c>
      <c r="H47" t="n">
        <v>-9.524179569213654</v>
      </c>
      <c r="I47" t="n">
        <v>-2.890598946086964</v>
      </c>
      <c r="J47" t="n">
        <v>-15.27218368990334</v>
      </c>
      <c r="K47" t="n">
        <v>-12.96936030642362</v>
      </c>
    </row>
    <row r="48">
      <c r="A48" s="3" t="n">
        <v>44712</v>
      </c>
      <c r="B48" t="n">
        <v>-6.552689122004995</v>
      </c>
      <c r="C48" t="n">
        <v>-3.567292149453516</v>
      </c>
      <c r="D48" t="n">
        <v>-3.063783704257861</v>
      </c>
      <c r="E48" t="n">
        <v>-12.09634681939337</v>
      </c>
      <c r="F48" t="n">
        <v>-8.780595801685875</v>
      </c>
      <c r="G48" t="n">
        <v>-2.199586574802193</v>
      </c>
      <c r="H48" t="n">
        <v>-12.97837937746723</v>
      </c>
      <c r="I48" t="n">
        <v>-4.502426870453446</v>
      </c>
      <c r="J48" t="n">
        <v>-6.254964542680619</v>
      </c>
      <c r="K48" t="n">
        <v>-6.043625605848701</v>
      </c>
    </row>
    <row r="49">
      <c r="A49" s="3" t="n">
        <v>44681</v>
      </c>
      <c r="B49" t="n">
        <v>-5.772288584379071</v>
      </c>
      <c r="C49" t="n">
        <v>-5.711925326145839</v>
      </c>
      <c r="D49" t="n">
        <v>-17.79374235986544</v>
      </c>
      <c r="E49" t="n">
        <v>-21.38530672546457</v>
      </c>
      <c r="F49" t="n">
        <v>-15.80320181085726</v>
      </c>
      <c r="G49" t="n">
        <v>-0.7386174766247922</v>
      </c>
      <c r="H49" t="n">
        <v>-9.330992492663947</v>
      </c>
      <c r="I49" t="n">
        <v>-5.167187320237876</v>
      </c>
      <c r="J49" t="n">
        <v>-16.03588452037437</v>
      </c>
      <c r="K49" t="n">
        <v>-13.32391604626378</v>
      </c>
    </row>
    <row r="50">
      <c r="A50" s="3" t="n">
        <v>44651</v>
      </c>
      <c r="B50" t="n">
        <v>-1.719762387457169</v>
      </c>
      <c r="C50" t="n">
        <v>3.26547616130286</v>
      </c>
      <c r="D50" t="n">
        <v>11.14770683417598</v>
      </c>
      <c r="E50" t="n">
        <v>5.224105715567773</v>
      </c>
      <c r="F50" t="n">
        <v>8.625811549724283</v>
      </c>
      <c r="G50" t="n">
        <v>5.847377407575927</v>
      </c>
      <c r="H50" t="n">
        <v>21.01425542814974</v>
      </c>
      <c r="I50" t="n">
        <v>5.226222953704052</v>
      </c>
      <c r="J50" t="n">
        <v>6.343978774100045</v>
      </c>
      <c r="K50" t="n">
        <v>6.495149956081292</v>
      </c>
    </row>
    <row r="51">
      <c r="A51" s="3" t="n">
        <v>44620</v>
      </c>
      <c r="B51" t="n">
        <v>-5.513835698115377</v>
      </c>
      <c r="C51" t="n">
        <v>2.505900679373307</v>
      </c>
      <c r="D51" t="n">
        <v>-1.186495263480081</v>
      </c>
      <c r="E51" t="n">
        <v>-6.706950537572521</v>
      </c>
      <c r="F51" t="n">
        <v>0.07080840149797929</v>
      </c>
      <c r="G51" t="n">
        <v>-3.575845697836</v>
      </c>
      <c r="H51" t="n">
        <v>-10.50657864434702</v>
      </c>
      <c r="I51" t="n">
        <v>-4.872531579384731</v>
      </c>
      <c r="J51" t="n">
        <v>-4.665326018685123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-36.27625052581437</v>
      </c>
      <c r="C2" t="n">
        <v>-18.01442961308722</v>
      </c>
      <c r="D2" t="n">
        <v>-23.56692258812333</v>
      </c>
      <c r="E2" t="n">
        <v>-30.62587614414117</v>
      </c>
      <c r="F2" t="n">
        <v>-25.30094452299555</v>
      </c>
      <c r="G2" t="n">
        <v>-17.86132431377651</v>
      </c>
      <c r="H2" t="n">
        <v>-27.93118039768909</v>
      </c>
      <c r="I2" t="n">
        <v>-24.17802562094122</v>
      </c>
      <c r="J2" t="n">
        <v>-15.18008651039815</v>
      </c>
      <c r="K2" t="n">
        <v>-25.79888806619427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-3.144043895457826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-10.31294158811064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38.07879433002675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28.92432266486826</v>
      </c>
      <c r="C8" t="n">
        <v>23.99774232051066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9.586310783763041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-0.3781224936027727</v>
      </c>
      <c r="C9" t="n">
        <v>-4.169287954304346</v>
      </c>
      <c r="D9" t="n">
        <v>6.678509105909103</v>
      </c>
      <c r="E9" t="n">
        <v>10.01716999122744</v>
      </c>
      <c r="F9" t="n">
        <v>2.868453625643697</v>
      </c>
      <c r="G9" t="n">
        <v>16.17695311978287</v>
      </c>
      <c r="H9" t="n">
        <v>6.447412716175283</v>
      </c>
      <c r="I9" t="n">
        <v>1.450517813254115</v>
      </c>
      <c r="J9" t="n">
        <v>14.6021966784448</v>
      </c>
      <c r="K9" t="n">
        <v>7.238069509081413</v>
      </c>
    </row>
    <row r="10">
      <c r="A10" s="3" t="n">
        <v>45382</v>
      </c>
      <c r="B10" t="n">
        <v>-12.04306570987238</v>
      </c>
      <c r="C10" t="n">
        <v>6.094910470539694</v>
      </c>
      <c r="D10" t="n">
        <v>-2.906863101833823</v>
      </c>
      <c r="E10" t="n">
        <v>-21.54982462657332</v>
      </c>
      <c r="F10" t="n">
        <v>-12.83693363096454</v>
      </c>
      <c r="G10" t="n">
        <v>108.2724093181635</v>
      </c>
      <c r="H10" t="n">
        <v>8.246035527578499</v>
      </c>
      <c r="I10" t="n">
        <v>2.897260258352907</v>
      </c>
      <c r="J10" t="n">
        <v>-1.929049088693047</v>
      </c>
      <c r="K10" t="n">
        <v>2.084432830919458</v>
      </c>
    </row>
    <row r="11">
      <c r="A11" s="3" t="n">
        <v>45291</v>
      </c>
      <c r="B11" t="n">
        <v>23.38657972123968</v>
      </c>
      <c r="C11" t="n">
        <v>19.866731936291</v>
      </c>
      <c r="D11" t="n">
        <v>8.876691077031129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7.782560443325548</v>
      </c>
      <c r="J11" t="n">
        <v>5.198711989384019</v>
      </c>
      <c r="K11" t="n">
        <v>16.0694395488475</v>
      </c>
    </row>
    <row r="12">
      <c r="A12" s="3" t="n">
        <v>45199</v>
      </c>
      <c r="B12" t="n">
        <v>8.779304911273012</v>
      </c>
      <c r="C12" t="n">
        <v>4.840565353230186</v>
      </c>
      <c r="D12" t="n">
        <v>7.484094692120413</v>
      </c>
      <c r="E12" t="n">
        <v>1.03357248693754</v>
      </c>
      <c r="F12" t="n">
        <v>28.77217699735213</v>
      </c>
      <c r="G12" t="n">
        <v>6.535978246579899</v>
      </c>
      <c r="H12" t="n">
        <v>16.21683209030309</v>
      </c>
      <c r="I12" t="n">
        <v>7.132287045074981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24.09481807298528</v>
      </c>
      <c r="C13" t="n">
        <v>11.33397835546608</v>
      </c>
      <c r="D13" t="n">
        <v>-5.217246057219283</v>
      </c>
      <c r="E13" t="n">
        <v>9.192911912814283</v>
      </c>
      <c r="F13" t="n">
        <v>5.5297226821728</v>
      </c>
      <c r="G13" t="n">
        <v>25.86579394300876</v>
      </c>
      <c r="H13" t="n">
        <v>8.711344289907409</v>
      </c>
      <c r="I13" t="n">
        <v>3.77144977904651</v>
      </c>
      <c r="J13" t="n">
        <v>2.631945885304288</v>
      </c>
      <c r="K13" t="n">
        <v>6.543455512814855</v>
      </c>
    </row>
    <row r="14">
      <c r="A14" s="3" t="n">
        <v>45016</v>
      </c>
      <c r="B14" t="n">
        <v>-1.379611019697868</v>
      </c>
      <c r="C14" t="n">
        <v>5.366107784757501</v>
      </c>
      <c r="D14" t="n">
        <v>-5.320913306356068</v>
      </c>
      <c r="E14" t="n">
        <v>9.523583581492389</v>
      </c>
      <c r="F14" t="n">
        <v>-8.974549864991776</v>
      </c>
      <c r="G14" t="n">
        <v>7.951452206071985</v>
      </c>
      <c r="H14" t="n">
        <v>19.81199345867146</v>
      </c>
      <c r="I14" t="n">
        <v>0.6777194499579808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15.92384146588535</v>
      </c>
      <c r="C15" t="n">
        <v>12.58660911620557</v>
      </c>
      <c r="D15" t="n">
        <v>7.869580196334924</v>
      </c>
      <c r="E15" t="n">
        <v>-2.073853378010204</v>
      </c>
      <c r="F15" t="n">
        <v>-5.501396805062974</v>
      </c>
      <c r="G15" t="n">
        <v>1.369656137002928</v>
      </c>
      <c r="H15" t="n">
        <v>19.42799315626411</v>
      </c>
      <c r="I15" t="n">
        <v>8.672793055800664</v>
      </c>
      <c r="J15" t="n">
        <v>2.525094278694895</v>
      </c>
      <c r="K15" t="n">
        <v>-0.380476720366163</v>
      </c>
    </row>
    <row r="16">
      <c r="A16" s="3" t="n">
        <v>44834</v>
      </c>
      <c r="B16" t="n">
        <v>-4.686514276008102</v>
      </c>
      <c r="C16" t="n">
        <v>-3.12638595718997</v>
      </c>
      <c r="D16" t="n">
        <v>-3.314189644109988</v>
      </c>
      <c r="E16" t="n">
        <v>12.13446728008383</v>
      </c>
      <c r="F16" t="n">
        <v>-7.079366101778472</v>
      </c>
      <c r="G16" t="n">
        <v>-3.737548081396525</v>
      </c>
      <c r="H16" t="n">
        <v>-4.411574047313915</v>
      </c>
      <c r="I16" t="n">
        <v>-7.793424923980064</v>
      </c>
      <c r="J16" t="n">
        <v>3.839604868629043</v>
      </c>
      <c r="K16" t="n">
        <v>-5.239753066777175</v>
      </c>
    </row>
    <row r="17">
      <c r="A17" s="3" t="n">
        <v>44742</v>
      </c>
      <c r="B17" t="n">
        <v>-20.32546261923047</v>
      </c>
      <c r="C17" t="n">
        <v>-14.9725550064831</v>
      </c>
      <c r="D17" t="n">
        <v>-22.52237148350572</v>
      </c>
      <c r="E17" t="n">
        <v>-34.93765326819877</v>
      </c>
      <c r="F17" t="n">
        <v>-32.06539729835806</v>
      </c>
      <c r="G17" t="n">
        <v>-8.685295507444145</v>
      </c>
      <c r="H17" t="n">
        <v>-28.61309411618948</v>
      </c>
      <c r="I17" t="n">
        <v>-12.05477948517669</v>
      </c>
      <c r="J17" t="n">
        <v>-33.30888038904732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-18.44877028234235</v>
      </c>
      <c r="D2" t="n">
        <v>-22.05020037301921</v>
      </c>
      <c r="E2" t="n">
        <v>-43.86399494292758</v>
      </c>
      <c r="F2" t="n">
        <v>-40.99955307863361</v>
      </c>
      <c r="G2" t="n">
        <v>-21.2035279138249</v>
      </c>
      <c r="H2" t="n">
        <v>-20.29818658323215</v>
      </c>
      <c r="I2" t="n">
        <v>-14.7189074382215</v>
      </c>
      <c r="J2" t="n">
        <v>-42.12620983054573</v>
      </c>
      <c r="K2" t="n">
        <v>-46.31873283402641</v>
      </c>
    </row>
    <row r="3">
      <c r="A3" s="3" t="n">
        <v>44935</v>
      </c>
      <c r="B3" t="n">
        <v>-33.33814842112427</v>
      </c>
      <c r="C3" t="n">
        <v>-16.17423261472711</v>
      </c>
      <c r="D3" t="n">
        <v>-20.14503421077504</v>
      </c>
      <c r="E3" t="n">
        <v>-42.77763291369757</v>
      </c>
      <c r="F3" t="n">
        <v>-39.87931771293667</v>
      </c>
      <c r="G3" t="n">
        <v>-22.17771805317646</v>
      </c>
      <c r="H3" t="n">
        <v>-16.72675315024327</v>
      </c>
      <c r="I3" t="n">
        <v>-13.3609003975076</v>
      </c>
      <c r="J3" t="n">
        <v>-40.58486969072261</v>
      </c>
      <c r="K3" t="n">
        <v>-45.15524200784803</v>
      </c>
    </row>
    <row r="4">
      <c r="A4" s="3" t="n">
        <v>44936</v>
      </c>
      <c r="B4" t="n">
        <v>-32.20879906469223</v>
      </c>
      <c r="C4" t="n">
        <v>-15.01007855233513</v>
      </c>
      <c r="D4" t="n">
        <v>-18.59986390543057</v>
      </c>
      <c r="E4" t="n">
        <v>-41.74068379784867</v>
      </c>
      <c r="F4" t="n">
        <v>-38.71643013601332</v>
      </c>
      <c r="G4" t="n">
        <v>-21.03168375262785</v>
      </c>
      <c r="H4" t="n">
        <v>-14.61217607719207</v>
      </c>
      <c r="I4" t="n">
        <v>-13.70778418781712</v>
      </c>
      <c r="J4" t="n">
        <v>-39.55774919556534</v>
      </c>
      <c r="K4" t="n">
        <v>-44.36336283757765</v>
      </c>
    </row>
    <row r="5">
      <c r="A5" s="3" t="n">
        <v>44937</v>
      </c>
      <c r="B5" t="n">
        <v>-32.76753363918392</v>
      </c>
      <c r="C5" t="n">
        <v>-14.03779456245057</v>
      </c>
      <c r="D5" t="n">
        <v>-17.31322268993557</v>
      </c>
      <c r="E5" t="n">
        <v>-40.80657761608077</v>
      </c>
      <c r="F5" t="n">
        <v>-36.39347984861454</v>
      </c>
      <c r="G5" t="n">
        <v>-19.62725246422566</v>
      </c>
      <c r="H5" t="n">
        <v>-12.70014866299707</v>
      </c>
      <c r="I5" t="n">
        <v>-11.36892752665184</v>
      </c>
      <c r="J5" t="n">
        <v>-37.70523100578236</v>
      </c>
      <c r="K5" t="n">
        <v>-43.63791477605561</v>
      </c>
    </row>
    <row r="6">
      <c r="A6" s="3" t="n">
        <v>44938</v>
      </c>
      <c r="B6" t="n">
        <v>-31.28557595498566</v>
      </c>
      <c r="C6" t="n">
        <v>-13.04692164361055</v>
      </c>
      <c r="D6" t="n">
        <v>-16.62722340525358</v>
      </c>
      <c r="E6" t="n">
        <v>-40.21510431938336</v>
      </c>
      <c r="F6" t="n">
        <v>-36.52082960163948</v>
      </c>
      <c r="G6" t="n">
        <v>-19.26166288285346</v>
      </c>
      <c r="H6" t="n">
        <v>-11.7626395437472</v>
      </c>
      <c r="I6" t="n">
        <v>-12.27945730434836</v>
      </c>
      <c r="J6" t="n">
        <v>-38.42990583282083</v>
      </c>
      <c r="K6" t="n">
        <v>-44.00114223722509</v>
      </c>
    </row>
    <row r="7">
      <c r="A7" s="3" t="n">
        <v>44939</v>
      </c>
      <c r="B7" t="n">
        <v>-29.48131332283977</v>
      </c>
      <c r="C7" t="n">
        <v>-12.38155854500219</v>
      </c>
      <c r="D7" t="n">
        <v>-16.99683022412377</v>
      </c>
      <c r="E7" t="n">
        <v>-39.19724001410825</v>
      </c>
      <c r="F7" t="n">
        <v>-35.07735498835267</v>
      </c>
      <c r="G7" t="n">
        <v>-20.17628387670035</v>
      </c>
      <c r="H7" t="n">
        <v>-10.1349515691967</v>
      </c>
      <c r="I7" t="n">
        <v>-11.82482328676717</v>
      </c>
      <c r="J7" t="n">
        <v>-38.76818360239661</v>
      </c>
      <c r="K7" t="n">
        <v>-42.63506745573403</v>
      </c>
    </row>
    <row r="8">
      <c r="A8" s="3" t="n">
        <v>44942</v>
      </c>
      <c r="B8" t="n">
        <v>-31.51616854359952</v>
      </c>
      <c r="C8" t="n">
        <v>-14.7648202265652</v>
      </c>
      <c r="D8" t="n">
        <v>-16.0107816948618</v>
      </c>
      <c r="E8" t="n">
        <v>-39.94233007918716</v>
      </c>
      <c r="F8" t="n">
        <v>-35.06089108342787</v>
      </c>
      <c r="G8" t="n">
        <v>-21.01598001741146</v>
      </c>
      <c r="H8" t="n">
        <v>-10.80948942832901</v>
      </c>
      <c r="I8" t="n">
        <v>-11.72309271956453</v>
      </c>
      <c r="J8" t="n">
        <v>-37.6264137307573</v>
      </c>
      <c r="K8" t="n">
        <v>-42.00493972712538</v>
      </c>
    </row>
    <row r="9">
      <c r="A9" s="3" t="n">
        <v>44943</v>
      </c>
      <c r="B9" t="n">
        <v>-31.4257030012088</v>
      </c>
      <c r="C9" t="n">
        <v>-13.95699459690793</v>
      </c>
      <c r="D9" t="n">
        <v>-16.22645051582635</v>
      </c>
      <c r="E9" t="n">
        <v>-39.9524751840986</v>
      </c>
      <c r="F9" t="n">
        <v>-35.21194784304301</v>
      </c>
      <c r="G9" t="n">
        <v>-21.1511893376846</v>
      </c>
      <c r="H9" t="n">
        <v>-10.62391052016878</v>
      </c>
      <c r="I9" t="n">
        <v>-9.251044966224576</v>
      </c>
      <c r="J9" t="n">
        <v>-36.682760453938</v>
      </c>
      <c r="K9" t="n">
        <v>-42.09875529845498</v>
      </c>
    </row>
    <row r="10">
      <c r="A10" s="3" t="n">
        <v>44944</v>
      </c>
      <c r="B10" t="n">
        <v>-30.54888050596907</v>
      </c>
      <c r="C10" t="n">
        <v>-12.48088562537224</v>
      </c>
      <c r="D10" t="n">
        <v>-16.7632656437938</v>
      </c>
      <c r="E10" t="n">
        <v>-39.63836538451171</v>
      </c>
      <c r="F10" t="n">
        <v>-36.77393992423261</v>
      </c>
      <c r="G10" t="n">
        <v>-20.74524827595478</v>
      </c>
      <c r="H10" t="n">
        <v>-11.65525604666305</v>
      </c>
      <c r="I10" t="n">
        <v>-9.82716290687069</v>
      </c>
      <c r="J10" t="n">
        <v>-36.11344805047039</v>
      </c>
      <c r="K10" t="n">
        <v>-37.32688633161142</v>
      </c>
    </row>
    <row r="11">
      <c r="A11" s="3" t="n">
        <v>44945</v>
      </c>
      <c r="B11" t="n">
        <v>-29.3579787402109</v>
      </c>
      <c r="C11" t="n">
        <v>-12.18010808207279</v>
      </c>
      <c r="D11" t="n">
        <v>-18.5117388783314</v>
      </c>
      <c r="E11" t="n">
        <v>-39.67386391752099</v>
      </c>
      <c r="F11" t="n">
        <v>-35.32132142243337</v>
      </c>
      <c r="G11" t="n">
        <v>-20.12862253405083</v>
      </c>
      <c r="H11" t="n">
        <v>-3.438356298297407</v>
      </c>
      <c r="I11" t="n">
        <v>-11.86515013714411</v>
      </c>
      <c r="J11" t="n">
        <v>-36.51174387465667</v>
      </c>
      <c r="K11" t="n">
        <v>-36.32065082879193</v>
      </c>
    </row>
    <row r="12">
      <c r="A12" s="3" t="n">
        <v>44946</v>
      </c>
      <c r="B12" t="n">
        <v>-26.15971851077373</v>
      </c>
      <c r="C12" t="n">
        <v>-7.009030110712811</v>
      </c>
      <c r="D12" t="n">
        <v>-19.64139895883733</v>
      </c>
      <c r="E12" t="n">
        <v>-39.46767254803785</v>
      </c>
      <c r="F12" t="n">
        <v>-37.06122765836316</v>
      </c>
      <c r="G12" t="n">
        <v>-21.02172549155753</v>
      </c>
      <c r="H12" t="n">
        <v>-0.4402227731772346</v>
      </c>
      <c r="I12" t="n">
        <v>-13.24145564252167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-18.37647323311454</v>
      </c>
      <c r="C13" t="n">
        <v>-2.875004002936676</v>
      </c>
      <c r="D13" t="n">
        <v>-17.66286202652732</v>
      </c>
      <c r="E13" t="n">
        <v>-35.93190160098376</v>
      </c>
      <c r="F13" t="n">
        <v>-34.33741022526018</v>
      </c>
      <c r="G13" t="n">
        <v>-17.77282936923446</v>
      </c>
      <c r="H13" t="n">
        <v>6.470821376420788</v>
      </c>
      <c r="I13" t="n">
        <v>-11.27491410499034</v>
      </c>
      <c r="J13" t="n">
        <v>-32.81130023157154</v>
      </c>
      <c r="K13" t="n">
        <v>-35.09293824166529</v>
      </c>
    </row>
    <row r="14">
      <c r="A14" s="3" t="n">
        <v>44950</v>
      </c>
      <c r="B14" t="n">
        <v>-19.00081226930462</v>
      </c>
      <c r="C14" t="n">
        <v>0.2564402612537098</v>
      </c>
      <c r="D14" t="n">
        <v>-15.08127719897663</v>
      </c>
      <c r="E14" t="n">
        <v>-32.16720266588481</v>
      </c>
      <c r="F14" t="n">
        <v>-29.99859653668437</v>
      </c>
      <c r="G14" t="n">
        <v>-17.44729836411434</v>
      </c>
      <c r="H14" t="n">
        <v>8.395927514735968</v>
      </c>
      <c r="I14" t="n">
        <v>-9.146355244116789</v>
      </c>
      <c r="J14" t="n">
        <v>-32.85505952363458</v>
      </c>
      <c r="K14" t="n">
        <v>-33.72552366670389</v>
      </c>
    </row>
    <row r="15">
      <c r="A15" s="3" t="n">
        <v>44951</v>
      </c>
      <c r="B15" t="n">
        <v>-18.4939135238387</v>
      </c>
      <c r="C15" t="n">
        <v>0.09171558306833028</v>
      </c>
      <c r="D15" t="n">
        <v>-13.56129643385101</v>
      </c>
      <c r="E15" t="n">
        <v>-32.43853789556834</v>
      </c>
      <c r="F15" t="n">
        <v>-30.72471011306991</v>
      </c>
      <c r="G15" t="n">
        <v>-11.8463943540255</v>
      </c>
      <c r="H15" t="n">
        <v>9.725413732133536</v>
      </c>
      <c r="I15" t="n">
        <v>-7.231784077502256</v>
      </c>
      <c r="J15" t="n">
        <v>-33.94834772591781</v>
      </c>
      <c r="K15" t="n">
        <v>-33.91564394251784</v>
      </c>
    </row>
    <row r="16">
      <c r="A16" s="3" t="n">
        <v>44953</v>
      </c>
      <c r="B16" t="n">
        <v>-16.34509716767859</v>
      </c>
      <c r="C16" t="n">
        <v>0.08441695551861805</v>
      </c>
      <c r="D16" t="n">
        <v>-13.08638987612595</v>
      </c>
      <c r="E16" t="n">
        <v>-30.68941323820314</v>
      </c>
      <c r="F16" t="n">
        <v>-30.03788052818628</v>
      </c>
      <c r="G16" t="n">
        <v>-12.1780689730238</v>
      </c>
      <c r="H16" t="n">
        <v>7.922972578161702</v>
      </c>
      <c r="I16" t="n">
        <v>-7.904857284708622</v>
      </c>
      <c r="J16" t="n">
        <v>-32.29164833222916</v>
      </c>
      <c r="K16" t="n">
        <v>-33.50098008928612</v>
      </c>
    </row>
    <row r="17">
      <c r="A17" s="3" t="n">
        <v>44956</v>
      </c>
      <c r="B17" t="n">
        <v>-7.221251909489556</v>
      </c>
      <c r="C17" t="n">
        <v>5.698406484684049</v>
      </c>
      <c r="D17" t="n">
        <v>-9.483443959563553</v>
      </c>
      <c r="E17" t="n">
        <v>-24.91667481180437</v>
      </c>
      <c r="F17" t="n">
        <v>-26.66424499893034</v>
      </c>
      <c r="G17" t="n">
        <v>-7.942167649561116</v>
      </c>
      <c r="H17" t="n">
        <v>15.11889648147742</v>
      </c>
      <c r="I17" t="n">
        <v>-5.766922968202004</v>
      </c>
      <c r="J17" t="n">
        <v>-28.27870105936669</v>
      </c>
      <c r="K17" t="n">
        <v>-29.00956560321154</v>
      </c>
    </row>
    <row r="18">
      <c r="A18" s="3" t="n">
        <v>44957</v>
      </c>
      <c r="B18" t="n">
        <v>-7.223281185456798</v>
      </c>
      <c r="C18" t="n">
        <v>4.641052960765935</v>
      </c>
      <c r="D18" t="n">
        <v>-9.013019730982986</v>
      </c>
      <c r="E18" t="n">
        <v>-26.7381829118882</v>
      </c>
      <c r="F18" t="n">
        <v>-30.88471066897459</v>
      </c>
      <c r="G18" t="n">
        <v>-7.52075108581437</v>
      </c>
      <c r="H18" t="n">
        <v>14.73306950136051</v>
      </c>
      <c r="I18" t="n">
        <v>-7.78840532093672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0.2037130792916786</v>
      </c>
      <c r="C19" t="n">
        <v>10.06493662080383</v>
      </c>
      <c r="D19" t="n">
        <v>-5.596450286250509</v>
      </c>
      <c r="E19" t="n">
        <v>-22.71591921935108</v>
      </c>
      <c r="F19" t="n">
        <v>-27.88619263095963</v>
      </c>
      <c r="G19" t="n">
        <v>-6.438715600268063</v>
      </c>
      <c r="H19" t="n">
        <v>16.26878632641395</v>
      </c>
      <c r="I19" t="n">
        <v>-3.331556192157425</v>
      </c>
      <c r="J19" t="n">
        <v>-25.82213958076373</v>
      </c>
      <c r="K19" t="n">
        <v>-25.33283006806188</v>
      </c>
    </row>
    <row r="20">
      <c r="A20" s="3" t="n">
        <v>44959</v>
      </c>
      <c r="B20" t="n">
        <v>-4.694677371890432</v>
      </c>
      <c r="C20" t="n">
        <v>11.48701877503826</v>
      </c>
      <c r="D20" t="n">
        <v>-4.043757243762336</v>
      </c>
      <c r="E20" t="n">
        <v>-21.46652358177538</v>
      </c>
      <c r="F20" t="n">
        <v>-29.59011318585605</v>
      </c>
      <c r="G20" t="n">
        <v>-3.617770559161582</v>
      </c>
      <c r="H20" t="n">
        <v>13.59427311225028</v>
      </c>
      <c r="I20" t="n">
        <v>-2.940478741599295</v>
      </c>
      <c r="J20" t="n">
        <v>-24.51150324885744</v>
      </c>
      <c r="K20" t="n">
        <v>-25.04290402077597</v>
      </c>
    </row>
    <row r="21">
      <c r="A21" s="3" t="n">
        <v>44960</v>
      </c>
      <c r="B21" t="n">
        <v>-8.926529702701957</v>
      </c>
      <c r="C21" t="n">
        <v>9.236534462088031</v>
      </c>
      <c r="D21" t="n">
        <v>-5.886267131076817</v>
      </c>
      <c r="E21" t="n">
        <v>-27.34099306849675</v>
      </c>
      <c r="F21" t="n">
        <v>-31.39261331082896</v>
      </c>
      <c r="G21" t="n">
        <v>-6.037958537898735</v>
      </c>
      <c r="H21" t="n">
        <v>11.2846771606333</v>
      </c>
      <c r="I21" t="n">
        <v>-3.533956893045953</v>
      </c>
      <c r="J21" t="n">
        <v>-28.37900279002449</v>
      </c>
      <c r="K21" t="n">
        <v>-27.99356620145567</v>
      </c>
    </row>
    <row r="22">
      <c r="A22" s="3" t="n">
        <v>44963</v>
      </c>
      <c r="B22" t="n">
        <v>-8.301516523394369</v>
      </c>
      <c r="C22" t="n">
        <v>5.974126171120253</v>
      </c>
      <c r="D22" t="n">
        <v>-9.493905077063825</v>
      </c>
      <c r="E22" t="n">
        <v>-26.12152096080296</v>
      </c>
      <c r="F22" t="n">
        <v>-32.03761080360701</v>
      </c>
      <c r="G22" t="n">
        <v>-7.500059272729843</v>
      </c>
      <c r="H22" t="n">
        <v>8.62465789457203</v>
      </c>
      <c r="I22" t="n">
        <v>-5.777176431107922</v>
      </c>
      <c r="J22" t="n">
        <v>-30.06527124060528</v>
      </c>
      <c r="K22" t="n">
        <v>-29.06899393781901</v>
      </c>
    </row>
    <row r="23">
      <c r="A23" s="3" t="n">
        <v>44964</v>
      </c>
      <c r="B23" t="n">
        <v>-9.228711195669327</v>
      </c>
      <c r="C23" t="n">
        <v>0.9599734086379597</v>
      </c>
      <c r="D23" t="n">
        <v>-10.68199858411863</v>
      </c>
      <c r="E23" t="n">
        <v>-27.32053418891785</v>
      </c>
      <c r="F23" t="n">
        <v>-31.73196032953319</v>
      </c>
      <c r="G23" t="n">
        <v>-10.39217227411807</v>
      </c>
      <c r="H23" t="n">
        <v>9.688599790166631</v>
      </c>
      <c r="I23" t="n">
        <v>-6.79629650081387</v>
      </c>
      <c r="J23" t="n">
        <v>-29.19486078899914</v>
      </c>
      <c r="K23" t="n">
        <v>-31.15156075998323</v>
      </c>
    </row>
    <row r="24">
      <c r="A24" s="3" t="n">
        <v>44965</v>
      </c>
      <c r="B24" t="n">
        <v>-5.845111955142213</v>
      </c>
      <c r="C24" t="n">
        <v>3.716580887712806</v>
      </c>
      <c r="D24" t="n">
        <v>-6.536479726298317</v>
      </c>
      <c r="E24" t="n">
        <v>-23.02707196029776</v>
      </c>
      <c r="F24" t="n">
        <v>-27.94289835442985</v>
      </c>
      <c r="G24" t="n">
        <v>-9.743629749558636</v>
      </c>
      <c r="H24" t="n">
        <v>12.357100613883</v>
      </c>
      <c r="I24" t="n">
        <v>-4.739434242928031</v>
      </c>
      <c r="J24" t="n">
        <v>-27.18059409347217</v>
      </c>
      <c r="K24" t="n">
        <v>-28.89815993857185</v>
      </c>
    </row>
    <row r="25">
      <c r="A25" s="3" t="n">
        <v>44966</v>
      </c>
      <c r="B25" t="n">
        <v>-5.938570594324267</v>
      </c>
      <c r="C25" t="n">
        <v>3.209834311488491</v>
      </c>
      <c r="D25" t="n">
        <v>-5.118400744513963</v>
      </c>
      <c r="E25" t="n">
        <v>-24.35951738557739</v>
      </c>
      <c r="F25" t="n">
        <v>-28.39582283839893</v>
      </c>
      <c r="G25" t="n">
        <v>-6.928960949671159</v>
      </c>
      <c r="H25" t="n">
        <v>13.36029156656631</v>
      </c>
      <c r="I25" t="n">
        <v>-3.934244472675719</v>
      </c>
      <c r="J25" t="n">
        <v>-26.51583723114494</v>
      </c>
      <c r="K25" t="n">
        <v>-27.81580190488495</v>
      </c>
    </row>
    <row r="26">
      <c r="A26" s="3" t="n">
        <v>44967</v>
      </c>
      <c r="B26" t="n">
        <v>-5.604128456402191</v>
      </c>
      <c r="C26" t="n">
        <v>1.005608973862349</v>
      </c>
      <c r="D26" t="n">
        <v>-4.177799146995042</v>
      </c>
      <c r="E26" t="n">
        <v>-22.5210785567905</v>
      </c>
      <c r="F26" t="n">
        <v>-27.25216813774278</v>
      </c>
      <c r="G26" t="n">
        <v>-6.446718797039274</v>
      </c>
      <c r="H26" t="n">
        <v>16.63267085863811</v>
      </c>
      <c r="I26" t="n">
        <v>-3.112027734464695</v>
      </c>
      <c r="J26" t="n">
        <v>-26.21952374049068</v>
      </c>
      <c r="K26" t="n">
        <v>-26.35797511204387</v>
      </c>
    </row>
    <row r="27">
      <c r="A27" s="3" t="n">
        <v>44970</v>
      </c>
      <c r="B27" t="n">
        <v>-10.69785002930759</v>
      </c>
      <c r="C27" t="n">
        <v>0.3667718031428402</v>
      </c>
      <c r="D27" t="n">
        <v>-6.751228419273525</v>
      </c>
      <c r="E27" t="n">
        <v>-23.88946618692658</v>
      </c>
      <c r="F27" t="n">
        <v>-27.10427094658871</v>
      </c>
      <c r="G27" t="n">
        <v>-7.955853711819683</v>
      </c>
      <c r="H27" t="n">
        <v>14.47905898859778</v>
      </c>
      <c r="I27" t="n">
        <v>-3.716744776092673</v>
      </c>
      <c r="J27" t="n">
        <v>-26.78445776992209</v>
      </c>
      <c r="K27" t="n">
        <v>-27.72336025889983</v>
      </c>
    </row>
    <row r="28">
      <c r="A28" s="3" t="n">
        <v>44971</v>
      </c>
      <c r="B28" t="n">
        <v>-13.1022343630861</v>
      </c>
      <c r="C28" t="n">
        <v>-0.1391439250042925</v>
      </c>
      <c r="D28" t="n">
        <v>-6.30751259733594</v>
      </c>
      <c r="E28" t="n">
        <v>-25.41322371300293</v>
      </c>
      <c r="F28" t="n">
        <v>-27.48105918073558</v>
      </c>
      <c r="G28" t="n">
        <v>-10.69917231279333</v>
      </c>
      <c r="H28" t="n">
        <v>9.841990808019464</v>
      </c>
      <c r="I28" t="n">
        <v>-3.667403561395643</v>
      </c>
      <c r="J28" t="n">
        <v>-27.13360727278196</v>
      </c>
      <c r="K28" t="n">
        <v>-28.02908125743655</v>
      </c>
    </row>
    <row r="29">
      <c r="A29" s="3" t="n">
        <v>44972</v>
      </c>
      <c r="B29" t="n">
        <v>-11.7199430144477</v>
      </c>
      <c r="C29" t="n">
        <v>-0.2761267673872747</v>
      </c>
      <c r="D29" t="n">
        <v>-7.798266865678249</v>
      </c>
      <c r="E29" t="n">
        <v>-24.02730689516064</v>
      </c>
      <c r="F29" t="n">
        <v>-29.12904534043553</v>
      </c>
      <c r="G29" t="n">
        <v>-9.780867088574642</v>
      </c>
      <c r="H29" t="n">
        <v>10.50075946545574</v>
      </c>
      <c r="I29" t="n">
        <v>-3.353674799852502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-5.512985391288927</v>
      </c>
      <c r="C30" t="n">
        <v>1.579957822916911</v>
      </c>
      <c r="D30" t="n">
        <v>-4.931914253914882</v>
      </c>
      <c r="E30" t="n">
        <v>-16.546260778083</v>
      </c>
      <c r="F30" t="n">
        <v>-23.03205134357091</v>
      </c>
      <c r="G30" t="n">
        <v>-7.228936427905197</v>
      </c>
      <c r="H30" t="n">
        <v>18.82566931629803</v>
      </c>
      <c r="I30" t="n">
        <v>-0.3338351196271017</v>
      </c>
      <c r="J30" t="n">
        <v>-16.91575678426956</v>
      </c>
      <c r="K30" t="n">
        <v>-26.2035045000363</v>
      </c>
    </row>
    <row r="31">
      <c r="A31" s="3" t="n">
        <v>44974</v>
      </c>
      <c r="B31" t="n">
        <v>-2.057191493002353</v>
      </c>
      <c r="C31" t="n">
        <v>1.40844929423618</v>
      </c>
      <c r="D31" t="n">
        <v>-3.812549571947343</v>
      </c>
      <c r="E31" t="n">
        <v>-16.46499118739613</v>
      </c>
      <c r="F31" t="n">
        <v>-21.25091848506552</v>
      </c>
      <c r="G31" t="n">
        <v>-2.932992908261112</v>
      </c>
      <c r="H31" t="n">
        <v>25.67626550138382</v>
      </c>
      <c r="I31" t="n">
        <v>-2.946853351561574</v>
      </c>
      <c r="J31" t="n">
        <v>-14.91797804610097</v>
      </c>
      <c r="K31" t="n">
        <v>-24.18470713987673</v>
      </c>
    </row>
    <row r="32">
      <c r="A32" s="3" t="n">
        <v>44977</v>
      </c>
      <c r="B32" t="n">
        <v>-2.341542268742303</v>
      </c>
      <c r="C32" t="n">
        <v>0.04199957767159201</v>
      </c>
      <c r="D32" t="n">
        <v>-6.405723682496712</v>
      </c>
      <c r="E32" t="n">
        <v>-18.96603592695249</v>
      </c>
      <c r="F32" t="n">
        <v>-23.49870968299459</v>
      </c>
      <c r="G32" t="n">
        <v>-7.038387200202312</v>
      </c>
      <c r="H32" t="n">
        <v>22.89217859222763</v>
      </c>
      <c r="I32" t="n">
        <v>-5.458983389657835</v>
      </c>
      <c r="J32" t="n">
        <v>-16.75205254387635</v>
      </c>
      <c r="K32" t="n">
        <v>-26.96376064593588</v>
      </c>
    </row>
    <row r="33">
      <c r="A33" s="3" t="n">
        <v>44978</v>
      </c>
      <c r="B33" t="n">
        <v>-1.309002649940794</v>
      </c>
      <c r="C33" t="n">
        <v>-0.8358689312110923</v>
      </c>
      <c r="D33" t="n">
        <v>-6.901740356600583</v>
      </c>
      <c r="E33" t="n">
        <v>-17.75352815947093</v>
      </c>
      <c r="F33" t="n">
        <v>-24.49253328714462</v>
      </c>
      <c r="G33" t="n">
        <v>-7.832052513932575</v>
      </c>
      <c r="H33" t="n">
        <v>24.72456123542257</v>
      </c>
      <c r="I33" t="n">
        <v>-6.327754972250621</v>
      </c>
      <c r="J33" t="n">
        <v>-17.71007521530948</v>
      </c>
      <c r="K33" t="n">
        <v>-27.80579420789743</v>
      </c>
    </row>
    <row r="34">
      <c r="A34" s="3" t="n">
        <v>44979</v>
      </c>
      <c r="B34" t="n">
        <v>0.3994786532025563</v>
      </c>
      <c r="C34" t="n">
        <v>-1.566063285680597</v>
      </c>
      <c r="D34" t="n">
        <v>-7.491350057934332</v>
      </c>
      <c r="E34" t="n">
        <v>-18.05644385485273</v>
      </c>
      <c r="F34" t="n">
        <v>-25.35883348309562</v>
      </c>
      <c r="G34" t="n">
        <v>-7.315490435568139</v>
      </c>
      <c r="H34" t="n">
        <v>29.99695419729604</v>
      </c>
      <c r="I34" t="n">
        <v>-6.964872106132192</v>
      </c>
      <c r="J34" t="n">
        <v>-18.54502171405496</v>
      </c>
      <c r="K34" t="n">
        <v>-29.29350546363201</v>
      </c>
    </row>
    <row r="35">
      <c r="A35" s="3" t="n">
        <v>44980</v>
      </c>
      <c r="B35" t="n">
        <v>3.823170111077601</v>
      </c>
      <c r="C35" t="n">
        <v>-1.57339843545562</v>
      </c>
      <c r="D35" t="n">
        <v>-7.188319530435949</v>
      </c>
      <c r="E35" t="n">
        <v>-16.19407663207015</v>
      </c>
      <c r="F35" t="n">
        <v>-26.23780596625256</v>
      </c>
      <c r="G35" t="n">
        <v>-7.445016958937723</v>
      </c>
      <c r="H35" t="n">
        <v>30.04784599817385</v>
      </c>
      <c r="I35" t="n">
        <v>-6.868538163602778</v>
      </c>
      <c r="J35" t="n">
        <v>-17.77539635269404</v>
      </c>
      <c r="K35" t="n">
        <v>-29.2011594136279</v>
      </c>
    </row>
    <row r="36">
      <c r="A36" s="3" t="n">
        <v>44981</v>
      </c>
      <c r="B36" t="n">
        <v>0.6502131284877422</v>
      </c>
      <c r="C36" t="n">
        <v>-1.507279711372256</v>
      </c>
      <c r="D36" t="n">
        <v>-8.464909820234457</v>
      </c>
      <c r="E36" t="n">
        <v>-16.20423750532465</v>
      </c>
      <c r="F36" t="n">
        <v>-26.77509397608815</v>
      </c>
      <c r="G36" t="n">
        <v>-5.592015117230331</v>
      </c>
      <c r="H36" t="n">
        <v>28.76036253956975</v>
      </c>
      <c r="I36" t="n">
        <v>-5.374624776860659</v>
      </c>
      <c r="J36" t="n">
        <v>-17.35411420324858</v>
      </c>
      <c r="K36" t="n">
        <v>-30.35195781641187</v>
      </c>
    </row>
    <row r="37">
      <c r="A37" s="3" t="n">
        <v>44984</v>
      </c>
      <c r="B37" t="n">
        <v>-1.846338092723188</v>
      </c>
      <c r="C37" t="n">
        <v>-1.198532263789165</v>
      </c>
      <c r="D37" t="n">
        <v>-11.0932933200088</v>
      </c>
      <c r="E37" t="n">
        <v>-19.34580841231342</v>
      </c>
      <c r="F37" t="n">
        <v>-33.29260329523777</v>
      </c>
      <c r="G37" t="n">
        <v>-3.849339132235718</v>
      </c>
      <c r="H37" t="n">
        <v>23.93328099521062</v>
      </c>
      <c r="I37" t="n">
        <v>-3.845226847951766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-1.691853535210563</v>
      </c>
      <c r="C38" t="n">
        <v>-2.071194966784895</v>
      </c>
      <c r="D38" t="n">
        <v>-12.80185860449555</v>
      </c>
      <c r="E38" t="n">
        <v>-19.17098113088755</v>
      </c>
      <c r="F38" t="n">
        <v>-33.13939923863345</v>
      </c>
      <c r="G38" t="n">
        <v>-4.618047110392764</v>
      </c>
      <c r="H38" t="n">
        <v>22.18736807453208</v>
      </c>
      <c r="I38" t="n">
        <v>-3.787248284219946</v>
      </c>
      <c r="J38" t="n">
        <v>-18.45721076404321</v>
      </c>
      <c r="K38" t="n">
        <v>-31.01155210204108</v>
      </c>
    </row>
    <row r="39">
      <c r="A39" s="3" t="n">
        <v>44986</v>
      </c>
      <c r="B39" t="n">
        <v>3.248049009646881</v>
      </c>
      <c r="C39" t="n">
        <v>5.024120818197897</v>
      </c>
      <c r="D39" t="n">
        <v>-8.922525296518756</v>
      </c>
      <c r="E39" t="n">
        <v>-14.29203408596623</v>
      </c>
      <c r="F39" t="n">
        <v>-28.73112872467287</v>
      </c>
      <c r="G39" t="n">
        <v>0.4412603895851852</v>
      </c>
      <c r="H39" t="n">
        <v>31.20082836414728</v>
      </c>
      <c r="I39" t="n">
        <v>3.015619108667544</v>
      </c>
      <c r="J39" t="n">
        <v>-11.45096457398505</v>
      </c>
      <c r="K39" t="n">
        <v>-26.4310489250833</v>
      </c>
    </row>
    <row r="40">
      <c r="A40" s="3" t="n">
        <v>44987</v>
      </c>
      <c r="B40" t="n">
        <v>-4.219949962269065</v>
      </c>
      <c r="C40" t="n">
        <v>2.57806857790297</v>
      </c>
      <c r="D40" t="n">
        <v>-11.24753542721816</v>
      </c>
      <c r="E40" t="n">
        <v>-16.68411391140137</v>
      </c>
      <c r="F40" t="n">
        <v>-31.47313902603153</v>
      </c>
      <c r="G40" t="n">
        <v>-2.381317155948204</v>
      </c>
      <c r="H40" t="n">
        <v>26.65251804468598</v>
      </c>
      <c r="I40" t="n">
        <v>-2.357993208493836</v>
      </c>
      <c r="J40" t="n">
        <v>-16.35264604317868</v>
      </c>
      <c r="K40" t="n">
        <v>-29.35717056791194</v>
      </c>
    </row>
    <row r="41">
      <c r="A41" s="3" t="n">
        <v>44988</v>
      </c>
      <c r="B41" t="n">
        <v>-4.734877873881215</v>
      </c>
      <c r="C41" t="n">
        <v>4.041762633670887</v>
      </c>
      <c r="D41" t="n">
        <v>-11.90812974595554</v>
      </c>
      <c r="E41" t="n">
        <v>-18.51669202400651</v>
      </c>
      <c r="F41" t="n">
        <v>-31.70721662575492</v>
      </c>
      <c r="G41" t="n">
        <v>-1.633142714990854</v>
      </c>
      <c r="H41" t="n">
        <v>24.73789849208503</v>
      </c>
      <c r="I41" t="n">
        <v>-2.674144170121573</v>
      </c>
      <c r="J41" t="n">
        <v>-19.3880883998738</v>
      </c>
      <c r="K41" t="n">
        <v>-28.99060915868096</v>
      </c>
    </row>
    <row r="42">
      <c r="A42" s="3" t="n">
        <v>44991</v>
      </c>
      <c r="B42" t="n">
        <v>-2.242133644968003</v>
      </c>
      <c r="C42" t="n">
        <v>5.828203639546436</v>
      </c>
      <c r="D42" t="n">
        <v>-9.557017060865569</v>
      </c>
      <c r="E42" t="n">
        <v>-16.76275970530069</v>
      </c>
      <c r="F42" t="n">
        <v>-30.67431803040825</v>
      </c>
      <c r="G42" t="n">
        <v>1.549686806794059</v>
      </c>
      <c r="H42" t="n">
        <v>26.71500248546865</v>
      </c>
      <c r="I42" t="n">
        <v>-1.586361115766421</v>
      </c>
      <c r="J42" t="n">
        <v>-18.11522690532066</v>
      </c>
      <c r="K42" t="n">
        <v>-28.31305714282659</v>
      </c>
    </row>
    <row r="43">
      <c r="A43" s="3" t="n">
        <v>44993</v>
      </c>
      <c r="B43" t="n">
        <v>-7.184945307063517</v>
      </c>
      <c r="C43" t="n">
        <v>3.029535367310698</v>
      </c>
      <c r="D43" t="n">
        <v>-11.38135086760392</v>
      </c>
      <c r="E43" t="n">
        <v>-19.5784921732063</v>
      </c>
      <c r="F43" t="n">
        <v>-30.37790663167002</v>
      </c>
      <c r="G43" t="n">
        <v>1.224896882313176</v>
      </c>
      <c r="H43" t="n">
        <v>20.64136081829473</v>
      </c>
      <c r="I43" t="n">
        <v>-0.9960834181393818</v>
      </c>
      <c r="J43" t="n">
        <v>-20.8318076229716</v>
      </c>
      <c r="K43" t="n">
        <v>-30.32332693487094</v>
      </c>
    </row>
    <row r="44">
      <c r="A44" s="3" t="n">
        <v>44994</v>
      </c>
      <c r="B44" t="n">
        <v>-7.395156088193611</v>
      </c>
      <c r="C44" t="n">
        <v>2.774478437710903</v>
      </c>
      <c r="D44" t="n">
        <v>-12.23651691524061</v>
      </c>
      <c r="E44" t="n">
        <v>-21.51144263349809</v>
      </c>
      <c r="F44" t="n">
        <v>-32.56485716272681</v>
      </c>
      <c r="G44" t="n">
        <v>1.979494000658844</v>
      </c>
      <c r="H44" t="n">
        <v>19.41758573359573</v>
      </c>
      <c r="I44" t="n">
        <v>-2.005488245115727</v>
      </c>
      <c r="J44" t="n">
        <v>-23.61827422157221</v>
      </c>
      <c r="K44" t="n">
        <v>-31.45899898997889</v>
      </c>
    </row>
    <row r="45">
      <c r="A45" s="3" t="n">
        <v>44995</v>
      </c>
      <c r="B45" t="n">
        <v>-11.12755844261319</v>
      </c>
      <c r="C45" t="n">
        <v>1.340267821130237</v>
      </c>
      <c r="D45" t="n">
        <v>-13.59101377067958</v>
      </c>
      <c r="E45" t="n">
        <v>-24.42119838903268</v>
      </c>
      <c r="F45" t="n">
        <v>-33.40841026582532</v>
      </c>
      <c r="G45" t="n">
        <v>2.279395014355257</v>
      </c>
      <c r="H45" t="n">
        <v>15.67333900474184</v>
      </c>
      <c r="I45" t="n">
        <v>-1.069896487317745</v>
      </c>
      <c r="J45" t="n">
        <v>-21.94409195213948</v>
      </c>
      <c r="K45" t="n">
        <v>-31.22223273066152</v>
      </c>
    </row>
    <row r="46">
      <c r="A46" s="3" t="n">
        <v>44998</v>
      </c>
      <c r="B46" t="n">
        <v>-13.88772665017559</v>
      </c>
      <c r="C46" t="n">
        <v>-2.057078469712859</v>
      </c>
      <c r="D46" t="n">
        <v>-17.54874935114552</v>
      </c>
      <c r="E46" t="n">
        <v>-27.44152551031663</v>
      </c>
      <c r="F46" t="n">
        <v>-36.91642780079544</v>
      </c>
      <c r="G46" t="n">
        <v>-1.8044666974109</v>
      </c>
      <c r="H46" t="n">
        <v>11.18605079263724</v>
      </c>
      <c r="I46" t="n">
        <v>-5.641800613637404</v>
      </c>
      <c r="J46" t="n">
        <v>-18.76700670320471</v>
      </c>
      <c r="K46" t="n">
        <v>-33.67671123371399</v>
      </c>
    </row>
    <row r="47">
      <c r="A47" s="3" t="n">
        <v>44999</v>
      </c>
      <c r="B47" t="n">
        <v>-12.66501007666869</v>
      </c>
      <c r="C47" t="n">
        <v>-3.958944690604704</v>
      </c>
      <c r="D47" t="n">
        <v>-19.99770685268606</v>
      </c>
      <c r="E47" t="n">
        <v>-27.500798027567</v>
      </c>
      <c r="F47" t="n">
        <v>-39.75107557886265</v>
      </c>
      <c r="G47" t="n">
        <v>-2.198877207889893</v>
      </c>
      <c r="H47" t="n">
        <v>7.944003565678615</v>
      </c>
      <c r="I47" t="n">
        <v>-8.398874732405559</v>
      </c>
      <c r="J47" t="n">
        <v>-22.36528699863137</v>
      </c>
      <c r="K47" t="n">
        <v>-34.49166069634255</v>
      </c>
    </row>
    <row r="48">
      <c r="A48" s="3" t="n">
        <v>45000</v>
      </c>
      <c r="B48" t="n">
        <v>-5.919397868655429</v>
      </c>
      <c r="C48" t="n">
        <v>-5.106985111418416</v>
      </c>
      <c r="D48" t="n">
        <v>-20.56718067210275</v>
      </c>
      <c r="E48" t="n">
        <v>-26.0667250557532</v>
      </c>
      <c r="F48" t="n">
        <v>-39.43041569825293</v>
      </c>
      <c r="G48" t="n">
        <v>-2.505500875894218</v>
      </c>
      <c r="H48" t="n">
        <v>6.725437535289847</v>
      </c>
      <c r="I48" t="n">
        <v>-8.562930398460967</v>
      </c>
      <c r="J48" t="n">
        <v>-21.41479006173202</v>
      </c>
      <c r="K48" t="n">
        <v>-35.43368686956458</v>
      </c>
    </row>
    <row r="49">
      <c r="A49" s="3" t="n">
        <v>45001</v>
      </c>
      <c r="B49" t="n">
        <v>-9.069872101080378</v>
      </c>
      <c r="C49" t="n">
        <v>-5.846860338890425</v>
      </c>
      <c r="D49" t="n">
        <v>-21.26907708091882</v>
      </c>
      <c r="E49" t="n">
        <v>-25.97552872327781</v>
      </c>
      <c r="F49" t="n">
        <v>-40.80167425218332</v>
      </c>
      <c r="G49" t="n">
        <v>-2.282211470881568</v>
      </c>
      <c r="H49" t="n">
        <v>3.767293983645881</v>
      </c>
      <c r="I49" t="n">
        <v>-8.408815807393498</v>
      </c>
      <c r="J49" t="n">
        <v>-21.25541018558991</v>
      </c>
      <c r="K49" t="n">
        <v>-35.70794881508503</v>
      </c>
    </row>
    <row r="50">
      <c r="A50" s="3" t="n">
        <v>45002</v>
      </c>
      <c r="B50" t="n">
        <v>-9.532904296670807</v>
      </c>
      <c r="C50" t="n">
        <v>-3.442348192165035</v>
      </c>
      <c r="D50" t="n">
        <v>-23.23284919727237</v>
      </c>
      <c r="E50" t="n">
        <v>-24.59324446233202</v>
      </c>
      <c r="F50" t="n">
        <v>-41.86334202162555</v>
      </c>
      <c r="G50" t="n">
        <v>-2.839359167555944</v>
      </c>
      <c r="H50" t="n">
        <v>4.929823187268045</v>
      </c>
      <c r="I50" t="n">
        <v>-9.673206962186331</v>
      </c>
      <c r="J50" t="n">
        <v>-21.44906770628398</v>
      </c>
      <c r="K50" t="n">
        <v>-36.37559864404567</v>
      </c>
    </row>
    <row r="51">
      <c r="A51" s="3" t="n">
        <v>45005</v>
      </c>
      <c r="B51" t="n">
        <v>-7.748404521554542</v>
      </c>
      <c r="C51" t="n">
        <v>-2.87609423353048</v>
      </c>
      <c r="D51" t="n">
        <v>-22.03460064458501</v>
      </c>
      <c r="E51" t="n">
        <v>-21.59185662829224</v>
      </c>
      <c r="F51" t="n">
        <v>-41.58585077097465</v>
      </c>
      <c r="G51" t="n">
        <v>-1.227432366835612</v>
      </c>
      <c r="H51" t="n">
        <v>6.330863175903412</v>
      </c>
      <c r="I51" t="n">
        <v>-9.475917722532701</v>
      </c>
      <c r="J51" t="n">
        <v>-20.36135333087388</v>
      </c>
      <c r="K51" t="n">
        <v>-36.85242414172698</v>
      </c>
    </row>
    <row r="52">
      <c r="A52" s="3" t="n">
        <v>45006</v>
      </c>
      <c r="B52" t="n">
        <v>-13.4122373600643</v>
      </c>
      <c r="C52" t="n">
        <v>-5.317182180788316</v>
      </c>
      <c r="D52" t="n">
        <v>-24.8021937639631</v>
      </c>
      <c r="E52" t="n">
        <v>-21.50410194073361</v>
      </c>
      <c r="F52" t="n">
        <v>-40.92732156045077</v>
      </c>
      <c r="G52" t="n">
        <v>-4.776240767532491</v>
      </c>
      <c r="H52" t="n">
        <v>2.037140018485184</v>
      </c>
      <c r="I52" t="n">
        <v>-12.06428698869985</v>
      </c>
      <c r="J52" t="n">
        <v>-22.97296050741594</v>
      </c>
      <c r="K52" t="n">
        <v>-38.09272709172197</v>
      </c>
    </row>
    <row r="53">
      <c r="A53" s="3" t="n">
        <v>45007</v>
      </c>
      <c r="B53" t="n">
        <v>-14.00258720417518</v>
      </c>
      <c r="C53" t="n">
        <v>-5.326010648773039</v>
      </c>
      <c r="D53" t="n">
        <v>-23.47104816654971</v>
      </c>
      <c r="E53" t="n">
        <v>-23.03887783906403</v>
      </c>
      <c r="F53" t="n">
        <v>-40.86484418232787</v>
      </c>
      <c r="G53" t="n">
        <v>-4.432157676417936</v>
      </c>
      <c r="H53" t="n">
        <v>1.11182325288921</v>
      </c>
      <c r="I53" t="n">
        <v>-11.77164782945667</v>
      </c>
      <c r="J53" t="n">
        <v>-22.8815935489408</v>
      </c>
      <c r="K53" t="n">
        <v>-38.39649467706971</v>
      </c>
    </row>
    <row r="54">
      <c r="A54" s="3" t="n">
        <v>45008</v>
      </c>
      <c r="B54" t="n">
        <v>-14.21807430263939</v>
      </c>
      <c r="C54" t="n">
        <v>-4.382525830020246</v>
      </c>
      <c r="D54" t="n">
        <v>-24.21748307318353</v>
      </c>
      <c r="E54" t="n">
        <v>-22.2871356724762</v>
      </c>
      <c r="F54" t="n">
        <v>-41.35047735816273</v>
      </c>
      <c r="G54" t="n">
        <v>-5.009066397776896</v>
      </c>
      <c r="H54" t="n">
        <v>0.8496618672879874</v>
      </c>
      <c r="I54" t="n">
        <v>-10.82689959566073</v>
      </c>
      <c r="J54" t="n">
        <v>-22.17824519252412</v>
      </c>
      <c r="K54" t="n">
        <v>-39.09879063484828</v>
      </c>
    </row>
    <row r="55">
      <c r="A55" s="3" t="n">
        <v>45009</v>
      </c>
      <c r="B55" t="n">
        <v>-15.77090130193461</v>
      </c>
      <c r="C55" t="n">
        <v>-6.321555685378799</v>
      </c>
      <c r="D55" t="n">
        <v>-25.26650850568565</v>
      </c>
      <c r="E55" t="n">
        <v>-23.88438861853931</v>
      </c>
      <c r="F55" t="n">
        <v>-44.32979301558052</v>
      </c>
      <c r="G55" t="n">
        <v>-5.904542804807122</v>
      </c>
      <c r="H55" t="n">
        <v>-3.88201390066113</v>
      </c>
      <c r="I55" t="n">
        <v>-12.7319829292131</v>
      </c>
      <c r="J55" t="n">
        <v>-24.96263997757168</v>
      </c>
      <c r="K55" t="n">
        <v>-40.06065541318453</v>
      </c>
    </row>
    <row r="56">
      <c r="A56" s="3" t="n">
        <v>45012</v>
      </c>
      <c r="B56" t="n">
        <v>-16.82957277864289</v>
      </c>
      <c r="C56" t="n">
        <v>-6.684905604323887</v>
      </c>
      <c r="D56" t="n">
        <v>-24.21494503741964</v>
      </c>
      <c r="E56" t="n">
        <v>-24.05253668825402</v>
      </c>
      <c r="F56" t="n">
        <v>-45.66022185997863</v>
      </c>
      <c r="G56" t="n">
        <v>-4.374736502259102</v>
      </c>
      <c r="H56" t="n">
        <v>-1.839650721683284</v>
      </c>
      <c r="I56" t="n">
        <v>-12.95094655887873</v>
      </c>
      <c r="J56" t="n">
        <v>-25.08351339160674</v>
      </c>
      <c r="K56" t="n">
        <v>-40.25613098837054</v>
      </c>
    </row>
    <row r="57">
      <c r="A57" s="3" t="n">
        <v>45013</v>
      </c>
      <c r="B57" t="n">
        <v>-18.49134683957687</v>
      </c>
      <c r="C57" t="n">
        <v>-8.491368826879874</v>
      </c>
      <c r="D57" t="n">
        <v>-25.40394267219506</v>
      </c>
      <c r="E57" t="n">
        <v>-25.38378896078433</v>
      </c>
      <c r="F57" t="n">
        <v>-48.87047006347175</v>
      </c>
      <c r="G57" t="n">
        <v>-6.369632420447868</v>
      </c>
      <c r="H57" t="n">
        <v>-3.730182403396265</v>
      </c>
      <c r="I57" t="n">
        <v>-13.99696800283123</v>
      </c>
      <c r="J57" t="n">
        <v>-28.52803953690621</v>
      </c>
      <c r="K57" t="n">
        <v>-41.02857143474433</v>
      </c>
    </row>
    <row r="58">
      <c r="A58" s="3" t="n">
        <v>45014</v>
      </c>
      <c r="B58" t="n">
        <v>-16.03208063238649</v>
      </c>
      <c r="C58" t="n">
        <v>-5.156556974571746</v>
      </c>
      <c r="D58" t="n">
        <v>-24.67652003139964</v>
      </c>
      <c r="E58" t="n">
        <v>-24.38058458891837</v>
      </c>
      <c r="F58" t="n">
        <v>-46.49803029455133</v>
      </c>
      <c r="G58" t="n">
        <v>-4.536047472263272</v>
      </c>
      <c r="H58" t="n">
        <v>-1.955136116152445</v>
      </c>
      <c r="I58" t="n">
        <v>-12.37130424445873</v>
      </c>
      <c r="J58" t="n">
        <v>-26.01446563712522</v>
      </c>
      <c r="K58" t="n">
        <v>-39.84738976105827</v>
      </c>
    </row>
    <row r="59">
      <c r="A59" s="3" t="n">
        <v>45016</v>
      </c>
      <c r="B59" t="n">
        <v>-10.78247922383312</v>
      </c>
      <c r="C59" t="n">
        <v>-2.303791616078155</v>
      </c>
      <c r="D59" t="n">
        <v>-22.14934397239031</v>
      </c>
      <c r="E59" t="n">
        <v>-20.66906098537823</v>
      </c>
      <c r="F59" t="n">
        <v>-45.07153811624151</v>
      </c>
      <c r="G59" t="n">
        <v>-1.43546650412687</v>
      </c>
      <c r="H59" t="n">
        <v>0.4623851162895765</v>
      </c>
      <c r="I59" t="n">
        <v>-10.50690573538002</v>
      </c>
      <c r="J59" t="n">
        <v>-24.29269429374487</v>
      </c>
      <c r="K59" t="n">
        <v>-38.48754192252409</v>
      </c>
    </row>
    <row r="60">
      <c r="A60" s="3" t="n">
        <v>45019</v>
      </c>
      <c r="B60" t="n">
        <v>-11.34791522302675</v>
      </c>
      <c r="C60" t="n">
        <v>-1.460016108073858</v>
      </c>
      <c r="D60" t="n">
        <v>-23.5751086508719</v>
      </c>
      <c r="E60" t="n">
        <v>-20.38074092103236</v>
      </c>
      <c r="F60" t="n">
        <v>-45.66290923142494</v>
      </c>
      <c r="G60" t="n">
        <v>-0.5576054983971845</v>
      </c>
      <c r="H60" t="n">
        <v>-3.820940159919095</v>
      </c>
      <c r="I60" t="n">
        <v>-10.61495008457037</v>
      </c>
      <c r="J60" t="n">
        <v>-24.09537132015785</v>
      </c>
      <c r="K60" t="n">
        <v>-38.26938088937361</v>
      </c>
    </row>
    <row r="61">
      <c r="A61" s="3" t="n">
        <v>45021</v>
      </c>
      <c r="B61" t="n">
        <v>-8.470323765473598</v>
      </c>
      <c r="C61" t="n">
        <v>-0.07504338387916976</v>
      </c>
      <c r="D61" t="n">
        <v>-23.61416432051628</v>
      </c>
      <c r="E61" t="n">
        <v>-22.48954121916972</v>
      </c>
      <c r="F61" t="n">
        <v>-45.93427775560489</v>
      </c>
      <c r="G61" t="n">
        <v>-2.768617841781884</v>
      </c>
      <c r="H61" t="n">
        <v>-4.049152941025691</v>
      </c>
      <c r="I61" t="n">
        <v>-10.13860740223684</v>
      </c>
      <c r="J61" t="n">
        <v>-22.75291803630234</v>
      </c>
      <c r="K61" t="n">
        <v>-37.79186241624552</v>
      </c>
    </row>
    <row r="62">
      <c r="A62" s="3" t="n">
        <v>45022</v>
      </c>
      <c r="B62" t="n">
        <v>-8.947436804779429</v>
      </c>
      <c r="C62" t="n">
        <v>-1.692780276587547</v>
      </c>
      <c r="D62" t="n">
        <v>-23.81874302662785</v>
      </c>
      <c r="E62" t="n">
        <v>-21.52805650822488</v>
      </c>
      <c r="F62" t="n">
        <v>-45.75094962506683</v>
      </c>
      <c r="G62" t="n">
        <v>-4.080229902153121</v>
      </c>
      <c r="H62" t="n">
        <v>-3.676999024251049</v>
      </c>
      <c r="I62" t="n">
        <v>-10.86903817866609</v>
      </c>
      <c r="J62" t="n">
        <v>-23.66610568460574</v>
      </c>
      <c r="K62" t="n">
        <v>-37.38588494492481</v>
      </c>
    </row>
    <row r="63">
      <c r="A63" s="3" t="n">
        <v>45026</v>
      </c>
      <c r="B63" t="n">
        <v>-6.661308217744333</v>
      </c>
      <c r="C63" t="n">
        <v>-1.180837013374725</v>
      </c>
      <c r="D63" t="n">
        <v>-23.38075696508472</v>
      </c>
      <c r="E63" t="n">
        <v>-21.3622710618756</v>
      </c>
      <c r="F63" t="n">
        <v>-44.68144010296113</v>
      </c>
      <c r="G63" t="n">
        <v>-2.621823251159217</v>
      </c>
      <c r="H63" t="n">
        <v>-2.32935361007004</v>
      </c>
      <c r="I63" t="n">
        <v>-10.13905465001472</v>
      </c>
      <c r="J63" t="n">
        <v>-22.01085921217665</v>
      </c>
      <c r="K63" t="n">
        <v>-37.29896985854817</v>
      </c>
    </row>
    <row r="64">
      <c r="A64" s="3" t="n">
        <v>45027</v>
      </c>
      <c r="B64" t="n">
        <v>-9.932473126272189</v>
      </c>
      <c r="C64" t="n">
        <v>-4.050501116563421</v>
      </c>
      <c r="D64" t="n">
        <v>-23.70632383022592</v>
      </c>
      <c r="E64" t="n">
        <v>-23.34711660091032</v>
      </c>
      <c r="F64" t="n">
        <v>-44.54364625633864</v>
      </c>
      <c r="G64" t="n">
        <v>-5.347446948420675</v>
      </c>
      <c r="H64" t="n">
        <v>-4.936828668820759</v>
      </c>
      <c r="I64" t="n">
        <v>-11.77709697588902</v>
      </c>
      <c r="J64" t="n">
        <v>-23.2409511355612</v>
      </c>
      <c r="K64" t="n">
        <v>-38.20147632452741</v>
      </c>
    </row>
    <row r="65">
      <c r="A65" s="3" t="n">
        <v>45028</v>
      </c>
      <c r="B65" t="n">
        <v>-9.497972573142</v>
      </c>
      <c r="C65" t="n">
        <v>-4.067312594145756</v>
      </c>
      <c r="D65" t="n">
        <v>-21.59469972649769</v>
      </c>
      <c r="E65" t="n">
        <v>-22.9146434502473</v>
      </c>
      <c r="F65" t="n">
        <v>-43.97746193216555</v>
      </c>
      <c r="G65" t="n">
        <v>-4.730305029562942</v>
      </c>
      <c r="H65" t="n">
        <v>-6.700038639904027</v>
      </c>
      <c r="I65" t="n">
        <v>-12.04946040296144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-4.050061074304745</v>
      </c>
      <c r="D66" t="n">
        <v>-22.39632286203974</v>
      </c>
      <c r="E66" t="n">
        <v>-25.66759414529454</v>
      </c>
      <c r="F66" t="n">
        <v>-43.4485610938926</v>
      </c>
      <c r="G66" t="n">
        <v>-5.258526544428976</v>
      </c>
      <c r="H66" t="n">
        <v>-9.05972367424981</v>
      </c>
      <c r="I66" t="n">
        <v>-12.11234766006029</v>
      </c>
      <c r="J66" t="n">
        <v>-21.99207459216419</v>
      </c>
      <c r="K66" t="n">
        <v>-37.79679712133681</v>
      </c>
    </row>
    <row r="67">
      <c r="A67" s="3" t="n">
        <v>45033</v>
      </c>
      <c r="B67" t="n">
        <v>-10.0308027922381</v>
      </c>
      <c r="C67" t="n">
        <v>-6.926904063493843</v>
      </c>
      <c r="D67" t="n">
        <v>-29.01583656471196</v>
      </c>
      <c r="E67" t="n">
        <v>-29.35589805167995</v>
      </c>
      <c r="F67" t="n">
        <v>-43.97640838711401</v>
      </c>
      <c r="G67" t="n">
        <v>-6.472733120959218</v>
      </c>
      <c r="H67" t="n">
        <v>-9.813102239090599</v>
      </c>
      <c r="I67" t="n">
        <v>-11.80024746710165</v>
      </c>
      <c r="J67" t="n">
        <v>-26.53915164488734</v>
      </c>
      <c r="K67" t="n">
        <v>-37.63620415736304</v>
      </c>
    </row>
    <row r="68">
      <c r="A68" s="3" t="n">
        <v>45034</v>
      </c>
      <c r="B68" t="n">
        <v>-6.539248329502778</v>
      </c>
      <c r="C68" t="n">
        <v>-4.345326212003798</v>
      </c>
      <c r="D68" t="n">
        <v>-29.09755339602695</v>
      </c>
      <c r="E68" t="n">
        <v>-28.9770848802936</v>
      </c>
      <c r="F68" t="n">
        <v>-42.38196492419389</v>
      </c>
      <c r="G68" t="n">
        <v>-5.716445684576088</v>
      </c>
      <c r="H68" t="n">
        <v>-6.672246879251342</v>
      </c>
      <c r="I68" t="n">
        <v>-12.08186097190652</v>
      </c>
      <c r="J68" t="n">
        <v>-25.87859010499356</v>
      </c>
      <c r="K68" t="n">
        <v>-36.81038366622361</v>
      </c>
    </row>
    <row r="69">
      <c r="A69" s="3" t="n">
        <v>45035</v>
      </c>
      <c r="B69" t="n">
        <v>-8.190982106517087</v>
      </c>
      <c r="C69" t="n">
        <v>-3.982417174624164</v>
      </c>
      <c r="D69" t="n">
        <v>-28.7391583499593</v>
      </c>
      <c r="E69" t="n">
        <v>-29.95338143247313</v>
      </c>
      <c r="F69" t="n">
        <v>-41.78550871294301</v>
      </c>
      <c r="G69" t="n">
        <v>-5.780247602464161</v>
      </c>
      <c r="H69" t="n">
        <v>-3.485481587112149</v>
      </c>
      <c r="I69" t="n">
        <v>-13.48976759045446</v>
      </c>
      <c r="J69" t="n">
        <v>-26.71832314816159</v>
      </c>
      <c r="K69" t="n">
        <v>-36.66805864257838</v>
      </c>
    </row>
    <row r="70">
      <c r="A70" s="3" t="n">
        <v>45036</v>
      </c>
      <c r="B70" t="n">
        <v>-6.699042414124268</v>
      </c>
      <c r="C70" t="n">
        <v>-3.894078665757728</v>
      </c>
      <c r="D70" t="n">
        <v>-28.26950177719876</v>
      </c>
      <c r="E70" t="n">
        <v>-28.89913835284415</v>
      </c>
      <c r="F70" t="n">
        <v>-41.2864792921451</v>
      </c>
      <c r="G70" t="n">
        <v>-3.27145135029665</v>
      </c>
      <c r="H70" t="n">
        <v>-1.194249199005082</v>
      </c>
      <c r="I70" t="n">
        <v>-12.93933942124381</v>
      </c>
      <c r="J70" t="n">
        <v>-24.36234766152104</v>
      </c>
      <c r="K70" t="n">
        <v>-34.89461884746839</v>
      </c>
    </row>
    <row r="71">
      <c r="A71" s="3" t="n">
        <v>45037</v>
      </c>
      <c r="B71" t="n">
        <v>-6.584374625573297</v>
      </c>
      <c r="C71" t="n">
        <v>-2.310947862868928</v>
      </c>
      <c r="D71" t="n">
        <v>-28.28895934448866</v>
      </c>
      <c r="E71" t="n">
        <v>-30.10752286505775</v>
      </c>
      <c r="F71" t="n">
        <v>-41.09611987733619</v>
      </c>
      <c r="G71" t="n">
        <v>-1.933822004874508</v>
      </c>
      <c r="H71" t="n">
        <v>0.2740616984345801</v>
      </c>
      <c r="I71" t="n">
        <v>-10.66210979265223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-3.025013827410716</v>
      </c>
      <c r="C72" t="n">
        <v>0.2444498280498086</v>
      </c>
      <c r="D72" t="n">
        <v>-22.73154036239332</v>
      </c>
      <c r="E72" t="n">
        <v>-27.92526664827286</v>
      </c>
      <c r="F72" t="n">
        <v>-37.58820566266671</v>
      </c>
      <c r="G72" t="n">
        <v>0.7347403958129384</v>
      </c>
      <c r="H72" t="n">
        <v>6.375350115995504</v>
      </c>
      <c r="I72" t="n">
        <v>-6.862231481800929</v>
      </c>
      <c r="J72" t="n">
        <v>-21.6222639319067</v>
      </c>
      <c r="K72" t="n">
        <v>-29.65449068475203</v>
      </c>
    </row>
    <row r="73">
      <c r="A73" s="3" t="n">
        <v>45041</v>
      </c>
      <c r="B73" t="n">
        <v>-0.9884801870862936</v>
      </c>
      <c r="C73" t="n">
        <v>3.136147602908479</v>
      </c>
      <c r="D73" t="n">
        <v>-19.88472140789269</v>
      </c>
      <c r="E73" t="n">
        <v>-22.58530979316207</v>
      </c>
      <c r="F73" t="n">
        <v>-37.1069221435065</v>
      </c>
      <c r="G73" t="n">
        <v>1.401090966121177</v>
      </c>
      <c r="H73" t="n">
        <v>8.150933389525438</v>
      </c>
      <c r="I73" t="n">
        <v>-5.320177645782653</v>
      </c>
      <c r="J73" t="n">
        <v>-19.74358943960024</v>
      </c>
      <c r="K73" t="n">
        <v>-29.0083322281529</v>
      </c>
    </row>
    <row r="74">
      <c r="A74" s="3" t="n">
        <v>45042</v>
      </c>
      <c r="B74" t="n">
        <v>0.4958060430122924</v>
      </c>
      <c r="C74" t="n">
        <v>2.48696617860058</v>
      </c>
      <c r="D74" t="n">
        <v>-21.01103507164939</v>
      </c>
      <c r="E74" t="n">
        <v>-18.57650832684671</v>
      </c>
      <c r="F74" t="n">
        <v>-37.7318177159477</v>
      </c>
      <c r="G74" t="n">
        <v>4.199809800814402</v>
      </c>
      <c r="H74" t="n">
        <v>13.26034008002357</v>
      </c>
      <c r="I74" t="n">
        <v>-6.935606410274731</v>
      </c>
      <c r="J74" t="n">
        <v>-20.29002817135562</v>
      </c>
      <c r="K74" t="n">
        <v>-30.01443728043163</v>
      </c>
    </row>
    <row r="75">
      <c r="A75" s="3" t="n">
        <v>45043</v>
      </c>
      <c r="B75" t="n">
        <v>0.4291873786514522</v>
      </c>
      <c r="C75" t="n">
        <v>2.116590742490732</v>
      </c>
      <c r="D75" t="n">
        <v>-21.34839756922161</v>
      </c>
      <c r="E75" t="n">
        <v>-13.8902448506832</v>
      </c>
      <c r="F75" t="n">
        <v>-37.20079826972903</v>
      </c>
      <c r="G75" t="n">
        <v>4.764309951193169</v>
      </c>
      <c r="H75" t="n">
        <v>15.31631711133874</v>
      </c>
      <c r="I75" t="n">
        <v>-9.069298087267509</v>
      </c>
      <c r="J75" t="n">
        <v>-19.95597161893721</v>
      </c>
      <c r="K75" t="n">
        <v>-30.3927780440544</v>
      </c>
    </row>
    <row r="76">
      <c r="A76" s="3" t="n">
        <v>45044</v>
      </c>
      <c r="B76" t="n">
        <v>2.821784727614673</v>
      </c>
      <c r="C76" t="n">
        <v>2.901714712028869</v>
      </c>
      <c r="D76" t="n">
        <v>-19.27510384746807</v>
      </c>
      <c r="E76" t="n">
        <v>-12.20321641090798</v>
      </c>
      <c r="F76" t="n">
        <v>-36.02264074617734</v>
      </c>
      <c r="G76" t="n">
        <v>8.051589540118375</v>
      </c>
      <c r="H76" t="n">
        <v>18.73210725873871</v>
      </c>
      <c r="I76" t="n">
        <v>-7.767297398452899</v>
      </c>
      <c r="J76" t="n">
        <v>-17.92861576034138</v>
      </c>
      <c r="K76" t="n">
        <v>-28.22237428341164</v>
      </c>
    </row>
    <row r="77">
      <c r="A77" s="3" t="n">
        <v>45048</v>
      </c>
      <c r="B77" t="n">
        <v>4.740269670479891</v>
      </c>
      <c r="C77" t="n">
        <v>4.39099159093963</v>
      </c>
      <c r="D77" t="n">
        <v>-16.3995011644693</v>
      </c>
      <c r="E77" t="n">
        <v>-5.219789704172184</v>
      </c>
      <c r="F77" t="n">
        <v>-32.0081477450646</v>
      </c>
      <c r="G77" t="n">
        <v>10.28415045880573</v>
      </c>
      <c r="H77" t="n">
        <v>19.66999037223025</v>
      </c>
      <c r="I77" t="n">
        <v>-6.090180831390912</v>
      </c>
      <c r="J77" t="n">
        <v>-13.14357033230916</v>
      </c>
      <c r="K77" t="n">
        <v>-26.45573592412291</v>
      </c>
    </row>
    <row r="78">
      <c r="A78" s="3" t="n">
        <v>45049</v>
      </c>
      <c r="B78" t="n">
        <v>2.879650060277594</v>
      </c>
      <c r="C78" t="n">
        <v>3.128930746494496</v>
      </c>
      <c r="D78" t="n">
        <v>-17.98812421290958</v>
      </c>
      <c r="E78" t="n">
        <v>-5.509028278438244</v>
      </c>
      <c r="F78" t="n">
        <v>-31.65535363542966</v>
      </c>
      <c r="G78" t="n">
        <v>8.745819710447012</v>
      </c>
      <c r="H78" t="n">
        <v>16.39328929917032</v>
      </c>
      <c r="I78" t="n">
        <v>-7.192689699137011</v>
      </c>
      <c r="J78" t="n">
        <v>-14.6248776211935</v>
      </c>
      <c r="K78" t="n">
        <v>-27.05744715982516</v>
      </c>
    </row>
    <row r="79">
      <c r="A79" s="3" t="n">
        <v>45050</v>
      </c>
      <c r="B79" t="n">
        <v>3.275579741525392</v>
      </c>
      <c r="C79" t="n">
        <v>3.770172567122287</v>
      </c>
      <c r="D79" t="n">
        <v>-16.20923349066931</v>
      </c>
      <c r="E79" t="n">
        <v>-5.442040608240218</v>
      </c>
      <c r="F79" t="n">
        <v>-32.66682975557828</v>
      </c>
      <c r="G79" t="n">
        <v>11.44041909798086</v>
      </c>
      <c r="H79" t="n">
        <v>15.60547254445688</v>
      </c>
      <c r="I79" t="n">
        <v>-6.395211171956971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1.871127306130438</v>
      </c>
      <c r="C80" t="n">
        <v>1.275544421223884</v>
      </c>
      <c r="D80" t="n">
        <v>-18.71982254680156</v>
      </c>
      <c r="E80" t="n">
        <v>-7.052665409707936</v>
      </c>
      <c r="F80" t="n">
        <v>-33.58392085014222</v>
      </c>
      <c r="G80" t="n">
        <v>9.912041090175583</v>
      </c>
      <c r="H80" t="n">
        <v>8.697627731901614</v>
      </c>
      <c r="I80" t="n">
        <v>-6.709703047287274</v>
      </c>
      <c r="J80" t="n">
        <v>-14.60983256594148</v>
      </c>
      <c r="K80" t="n">
        <v>-27.21567382073853</v>
      </c>
    </row>
    <row r="81">
      <c r="A81" s="3" t="n">
        <v>45054</v>
      </c>
      <c r="B81" t="n">
        <v>-0.5638205318653</v>
      </c>
      <c r="C81" t="n">
        <v>4.480782781658954</v>
      </c>
      <c r="D81" t="n">
        <v>-17.51581311635935</v>
      </c>
      <c r="E81" t="n">
        <v>-5.523579751267493</v>
      </c>
      <c r="F81" t="n">
        <v>-33.53248268839199</v>
      </c>
      <c r="G81" t="n">
        <v>10.08540900386585</v>
      </c>
      <c r="H81" t="n">
        <v>9.20173071130308</v>
      </c>
      <c r="I81" t="n">
        <v>-5.139973260809983</v>
      </c>
      <c r="J81" t="n">
        <v>-13.19738214115804</v>
      </c>
      <c r="K81" t="n">
        <v>-25.06155066669872</v>
      </c>
    </row>
    <row r="82">
      <c r="A82" s="3" t="n">
        <v>45055</v>
      </c>
      <c r="B82" t="n">
        <v>1.673653194337832</v>
      </c>
      <c r="C82" t="n">
        <v>6.009511708574933</v>
      </c>
      <c r="D82" t="n">
        <v>-15.75656327867707</v>
      </c>
      <c r="E82" t="n">
        <v>-0.8223270701736674</v>
      </c>
      <c r="F82" t="n">
        <v>-30.68127572953814</v>
      </c>
      <c r="G82" t="n">
        <v>10.4412693176436</v>
      </c>
      <c r="H82" t="n">
        <v>14.27364395810986</v>
      </c>
      <c r="I82" t="n">
        <v>-4.070878622046736</v>
      </c>
      <c r="J82" t="n">
        <v>-10.858823651358</v>
      </c>
      <c r="K82" t="n">
        <v>-22.5774424054309</v>
      </c>
    </row>
    <row r="83">
      <c r="A83" s="3" t="n">
        <v>45056</v>
      </c>
      <c r="B83" t="n">
        <v>3.615211170933175</v>
      </c>
      <c r="C83" t="n">
        <v>8.166120075131268</v>
      </c>
      <c r="D83" t="n">
        <v>-15.95321897601954</v>
      </c>
      <c r="E83" t="n">
        <v>-1.86931774408976</v>
      </c>
      <c r="F83" t="n">
        <v>-29.01406272687167</v>
      </c>
      <c r="G83" t="n">
        <v>14.58430422502623</v>
      </c>
      <c r="H83" t="n">
        <v>14.67985192208574</v>
      </c>
      <c r="I83" t="n">
        <v>-2.23816097748013</v>
      </c>
      <c r="J83" t="n">
        <v>-9.648922679177952</v>
      </c>
      <c r="K83" t="n">
        <v>-21.77016423491166</v>
      </c>
    </row>
    <row r="84">
      <c r="A84" s="3" t="n">
        <v>45057</v>
      </c>
      <c r="B84" t="n">
        <v>0.7900971736053863</v>
      </c>
      <c r="C84" t="n">
        <v>6.390015759145817</v>
      </c>
      <c r="D84" t="n">
        <v>-19.04390950761598</v>
      </c>
      <c r="E84" t="n">
        <v>-1.077862736680835</v>
      </c>
      <c r="F84" t="n">
        <v>-29.01786903619791</v>
      </c>
      <c r="G84" t="n">
        <v>14.52830260978115</v>
      </c>
      <c r="H84" t="n">
        <v>13.4113783898351</v>
      </c>
      <c r="I84" t="n">
        <v>-3.311491437647918</v>
      </c>
      <c r="J84" t="n">
        <v>-13.43822654153353</v>
      </c>
      <c r="K84" t="n">
        <v>-23.05748898973092</v>
      </c>
    </row>
    <row r="85">
      <c r="A85" s="3" t="n">
        <v>45058</v>
      </c>
      <c r="B85" t="n">
        <v>6.638289290331456</v>
      </c>
      <c r="C85" t="n">
        <v>9.342116233013687</v>
      </c>
      <c r="D85" t="n">
        <v>-17.54612829558492</v>
      </c>
      <c r="E85" t="n">
        <v>3.269855380281705</v>
      </c>
      <c r="F85" t="n">
        <v>-29.793919367449</v>
      </c>
      <c r="G85" t="n">
        <v>13.67098595071134</v>
      </c>
      <c r="H85" t="n">
        <v>15.62827058343417</v>
      </c>
      <c r="I85" t="n">
        <v>-1.272204017538614</v>
      </c>
      <c r="J85" t="n">
        <v>-15.08911147547717</v>
      </c>
      <c r="K85" t="n">
        <v>-20.80107607314207</v>
      </c>
    </row>
    <row r="86">
      <c r="A86" s="3" t="n">
        <v>45061</v>
      </c>
      <c r="B86" t="n">
        <v>9.167331580326143</v>
      </c>
      <c r="C86" t="n">
        <v>7.124430523712633</v>
      </c>
      <c r="D86" t="n">
        <v>-18.13454583429235</v>
      </c>
      <c r="E86" t="n">
        <v>7.068526522185792</v>
      </c>
      <c r="F86" t="n">
        <v>-27.90768284427844</v>
      </c>
      <c r="G86" t="n">
        <v>11.69188614233934</v>
      </c>
      <c r="H86" t="n">
        <v>18.61992167177475</v>
      </c>
      <c r="I86" t="n">
        <v>-2.208744745731483</v>
      </c>
      <c r="J86" t="n">
        <v>-11.5929285218251</v>
      </c>
      <c r="K86" t="n">
        <v>-19.96271532357555</v>
      </c>
    </row>
    <row r="87">
      <c r="A87" s="3" t="n">
        <v>45062</v>
      </c>
      <c r="B87" t="n">
        <v>17.42772143573392</v>
      </c>
      <c r="C87" t="n">
        <v>6.594542283087623</v>
      </c>
      <c r="D87" t="n">
        <v>-16.82853110354808</v>
      </c>
      <c r="E87" t="n">
        <v>10.62906560217865</v>
      </c>
      <c r="F87" t="n">
        <v>-27.56941208175313</v>
      </c>
      <c r="G87" t="n">
        <v>11.88910213474454</v>
      </c>
      <c r="H87" t="n">
        <v>20.53012608819109</v>
      </c>
      <c r="I87" t="n">
        <v>-1.934856313805366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15.42037719303167</v>
      </c>
      <c r="C88" t="n">
        <v>6.169396464668475</v>
      </c>
      <c r="D88" t="n">
        <v>-16.56288787900812</v>
      </c>
      <c r="E88" t="n">
        <v>12.83922488521465</v>
      </c>
      <c r="F88" t="n">
        <v>-27.69179207953658</v>
      </c>
      <c r="G88" t="n">
        <v>13.39635061870845</v>
      </c>
      <c r="H88" t="n">
        <v>26.38576810564144</v>
      </c>
      <c r="I88" t="n">
        <v>-2.666081931057673</v>
      </c>
      <c r="J88" t="n">
        <v>-9.824217058837814</v>
      </c>
      <c r="K88" t="n">
        <v>-18.78752726136619</v>
      </c>
    </row>
    <row r="89">
      <c r="A89" s="3" t="n">
        <v>45064</v>
      </c>
      <c r="B89" t="n">
        <v>17.33987464536537</v>
      </c>
      <c r="C89" t="n">
        <v>6.849043024266144</v>
      </c>
      <c r="D89" t="n">
        <v>-15.63115805973166</v>
      </c>
      <c r="E89" t="n">
        <v>14.61538788524681</v>
      </c>
      <c r="F89" t="n">
        <v>-24.325133374676</v>
      </c>
      <c r="G89" t="n">
        <v>12.83688073903817</v>
      </c>
      <c r="H89" t="n">
        <v>29.50339893457905</v>
      </c>
      <c r="I89" t="n">
        <v>-2.839128924638035</v>
      </c>
      <c r="J89" t="n">
        <v>-9.428709429403238</v>
      </c>
      <c r="K89" t="n">
        <v>-19.04973162377505</v>
      </c>
    </row>
    <row r="90">
      <c r="A90" s="3" t="n">
        <v>45065</v>
      </c>
      <c r="B90" t="n">
        <v>16.49967884481962</v>
      </c>
      <c r="C90" t="n">
        <v>9.124526048808113</v>
      </c>
      <c r="D90" t="n">
        <v>-13.82928000128713</v>
      </c>
      <c r="E90" t="n">
        <v>18.23696582098657</v>
      </c>
      <c r="F90" t="n">
        <v>-20.33890507540647</v>
      </c>
      <c r="G90" t="n">
        <v>16.98582008719223</v>
      </c>
      <c r="H90" t="n">
        <v>37.28003080382005</v>
      </c>
      <c r="I90" t="n">
        <v>-2.319840182815569</v>
      </c>
      <c r="J90" t="n">
        <v>-6.637454923207686</v>
      </c>
      <c r="K90" t="n">
        <v>-17.39011039625187</v>
      </c>
    </row>
    <row r="91">
      <c r="A91" s="3" t="n">
        <v>45068</v>
      </c>
      <c r="B91" t="n">
        <v>17.38202331818224</v>
      </c>
      <c r="C91" t="n">
        <v>12.37707703937696</v>
      </c>
      <c r="D91" t="n">
        <v>-11.30416463600219</v>
      </c>
      <c r="E91" t="n">
        <v>23.25438052848048</v>
      </c>
      <c r="F91" t="n">
        <v>-18.87117446410286</v>
      </c>
      <c r="G91" t="n">
        <v>20.76826415184494</v>
      </c>
      <c r="H91" t="n">
        <v>41.24201263294132</v>
      </c>
      <c r="I91" t="n">
        <v>1.107075593018969</v>
      </c>
      <c r="J91" t="n">
        <v>-2.708603866426529</v>
      </c>
      <c r="K91" t="n">
        <v>-15.22974999018142</v>
      </c>
    </row>
    <row r="92">
      <c r="A92" s="3" t="n">
        <v>45069</v>
      </c>
      <c r="B92" t="n">
        <v>11.34545402969096</v>
      </c>
      <c r="C92" t="n">
        <v>7.18737582476463</v>
      </c>
      <c r="D92" t="n">
        <v>-12.53077009046908</v>
      </c>
      <c r="E92" t="n">
        <v>14.80719024542743</v>
      </c>
      <c r="F92" t="n">
        <v>-22.89493593295661</v>
      </c>
      <c r="G92" t="n">
        <v>16.16338416386272</v>
      </c>
      <c r="H92" t="n">
        <v>34.10322050691783</v>
      </c>
      <c r="I92" t="n">
        <v>-1.133488958011186</v>
      </c>
      <c r="J92" t="n">
        <v>-4.671042667529979</v>
      </c>
      <c r="K92" t="n">
        <v>-18.08703466656667</v>
      </c>
    </row>
    <row r="93">
      <c r="A93" s="3" t="n">
        <v>45070</v>
      </c>
      <c r="B93" t="n">
        <v>9.805093928065389</v>
      </c>
      <c r="C93" t="n">
        <v>8.554902682435239</v>
      </c>
      <c r="D93" t="n">
        <v>-12.08946192272117</v>
      </c>
      <c r="E93" t="n">
        <v>15.89929331932123</v>
      </c>
      <c r="F93" t="n">
        <v>-24.75460471863702</v>
      </c>
      <c r="G93" t="n">
        <v>18.00673785970577</v>
      </c>
      <c r="H93" t="n">
        <v>29.96063779174811</v>
      </c>
      <c r="I93" t="n">
        <v>-0.8641514610882917</v>
      </c>
      <c r="J93" t="n">
        <v>-1.806816072230999</v>
      </c>
      <c r="K93" t="n">
        <v>-16.74088367636486</v>
      </c>
    </row>
    <row r="94">
      <c r="A94" s="3" t="n">
        <v>45071</v>
      </c>
      <c r="B94" t="n">
        <v>19.524781227904</v>
      </c>
      <c r="C94" t="n">
        <v>15.89054785901336</v>
      </c>
      <c r="D94" t="n">
        <v>-6.627243189288434</v>
      </c>
      <c r="E94" t="n">
        <v>24.48367746059796</v>
      </c>
      <c r="F94" t="n">
        <v>-19.65267695262315</v>
      </c>
      <c r="G94" t="n">
        <v>22.8064040424002</v>
      </c>
      <c r="H94" t="n">
        <v>40.30136090218035</v>
      </c>
      <c r="I94" t="n">
        <v>4.501984159072348</v>
      </c>
      <c r="J94" t="n">
        <v>3.775184689674971</v>
      </c>
      <c r="K94" t="n">
        <v>-12.43029141337228</v>
      </c>
    </row>
    <row r="95">
      <c r="A95" s="3" t="n">
        <v>45072</v>
      </c>
      <c r="B95" t="n">
        <v>20.04886130527985</v>
      </c>
      <c r="C95" t="n">
        <v>16.06333788188028</v>
      </c>
      <c r="D95" t="n">
        <v>-7.504191126586035</v>
      </c>
      <c r="E95" t="n">
        <v>25.15972670173499</v>
      </c>
      <c r="F95" t="n">
        <v>-18.00430110232695</v>
      </c>
      <c r="G95" t="n">
        <v>19.01282878241581</v>
      </c>
      <c r="H95" t="n">
        <v>38.87630098229631</v>
      </c>
      <c r="I95" t="n">
        <v>4.629271158043702</v>
      </c>
      <c r="J95" t="n">
        <v>3.248046716356745</v>
      </c>
      <c r="K95" t="n">
        <v>-12.38262180401728</v>
      </c>
    </row>
    <row r="96">
      <c r="A96" s="3" t="n">
        <v>45075</v>
      </c>
      <c r="B96" t="n">
        <v>16.53052230005263</v>
      </c>
      <c r="C96" t="n">
        <v>15.92759361489215</v>
      </c>
      <c r="D96" t="n">
        <v>-8.551034701368865</v>
      </c>
      <c r="E96" t="n">
        <v>21.73390551466991</v>
      </c>
      <c r="F96" t="n">
        <v>-20.26820242102725</v>
      </c>
      <c r="G96" t="n">
        <v>18.04510157594479</v>
      </c>
      <c r="H96" t="n">
        <v>34.38104140052647</v>
      </c>
      <c r="I96" t="n">
        <v>3.457288109741219</v>
      </c>
      <c r="J96" t="n">
        <v>2.099833217825964</v>
      </c>
      <c r="K96" t="n">
        <v>-13.99469107017004</v>
      </c>
    </row>
    <row r="97">
      <c r="A97" s="3" t="n">
        <v>45076</v>
      </c>
      <c r="B97" t="n">
        <v>20.34940015531577</v>
      </c>
      <c r="C97" t="n">
        <v>20.05101860789116</v>
      </c>
      <c r="D97" t="n">
        <v>-6.142177092988077</v>
      </c>
      <c r="E97" t="n">
        <v>25.95204525119834</v>
      </c>
      <c r="F97" t="n">
        <v>-18.97134261039071</v>
      </c>
      <c r="G97" t="n">
        <v>20.33258094008687</v>
      </c>
      <c r="H97" t="n">
        <v>41.52244712347786</v>
      </c>
      <c r="I97" t="n">
        <v>4.388583990900186</v>
      </c>
      <c r="J97" t="n">
        <v>4.748634220618841</v>
      </c>
      <c r="K97" t="n">
        <v>-12.27495137932263</v>
      </c>
    </row>
    <row r="98">
      <c r="A98" s="3" t="n">
        <v>45077</v>
      </c>
      <c r="B98" t="n">
        <v>33.96957566379341</v>
      </c>
      <c r="C98" t="n">
        <v>23.17736909798034</v>
      </c>
      <c r="D98" t="n">
        <v>-4.511236297362942</v>
      </c>
      <c r="E98" t="n">
        <v>32.28289172005267</v>
      </c>
      <c r="F98" t="n">
        <v>-15.21640309303612</v>
      </c>
      <c r="G98" t="n">
        <v>25.4757753930374</v>
      </c>
      <c r="H98" t="n">
        <v>51.96345274654715</v>
      </c>
      <c r="I98" t="n">
        <v>6.763109335206763</v>
      </c>
      <c r="J98" t="n">
        <v>10.2174146409638</v>
      </c>
      <c r="K98" t="n">
        <v>-9.038056981147003</v>
      </c>
    </row>
    <row r="99">
      <c r="A99" s="3" t="n">
        <v>45078</v>
      </c>
      <c r="B99" t="n">
        <v>33.2548132587859</v>
      </c>
      <c r="C99" t="n">
        <v>22.0503511672554</v>
      </c>
      <c r="D99" t="n">
        <v>-5.330443777421435</v>
      </c>
      <c r="E99" t="n">
        <v>29.79682431549933</v>
      </c>
      <c r="F99" t="n">
        <v>-15.84080304682484</v>
      </c>
      <c r="G99" t="n">
        <v>24.33448894225896</v>
      </c>
      <c r="H99" t="n">
        <v>51.57375671610169</v>
      </c>
      <c r="I99" t="n">
        <v>5.900349110663461</v>
      </c>
      <c r="J99" t="n">
        <v>8.841913830942971</v>
      </c>
      <c r="K99" t="n">
        <v>-9.969606814768216</v>
      </c>
    </row>
    <row r="100">
      <c r="A100" s="3" t="n">
        <v>45079</v>
      </c>
      <c r="B100" t="n">
        <v>27.0208289356447</v>
      </c>
      <c r="C100" t="n">
        <v>18.72338015118935</v>
      </c>
      <c r="D100" t="n">
        <v>-7.965840915065215</v>
      </c>
      <c r="E100" t="n">
        <v>26.40821385496224</v>
      </c>
      <c r="F100" t="n">
        <v>-17.06737812796576</v>
      </c>
      <c r="G100" t="n">
        <v>21.30512724256115</v>
      </c>
      <c r="H100" t="n">
        <v>48.76968661660346</v>
      </c>
      <c r="I100" t="n">
        <v>4.204877425840126</v>
      </c>
      <c r="J100" t="n">
        <v>4.729858336475989</v>
      </c>
      <c r="K100" t="n">
        <v>-13.06404422681209</v>
      </c>
    </row>
    <row r="101">
      <c r="A101" s="3" t="n">
        <v>45082</v>
      </c>
      <c r="B101" t="n">
        <v>19.67221999548192</v>
      </c>
      <c r="C101" t="n">
        <v>14.7393431167016</v>
      </c>
      <c r="D101" t="n">
        <v>-11.53817071583902</v>
      </c>
      <c r="E101" t="n">
        <v>19.3538993655876</v>
      </c>
      <c r="F101" t="n">
        <v>-21.55131292971125</v>
      </c>
      <c r="G101" t="n">
        <v>17.58122263046631</v>
      </c>
      <c r="H101" t="n">
        <v>39.94011846223398</v>
      </c>
      <c r="I101" t="n">
        <v>0.1782061171782701</v>
      </c>
      <c r="J101" t="n">
        <v>-0.1738974227494694</v>
      </c>
      <c r="K101" t="n">
        <v>-14.91956620075291</v>
      </c>
    </row>
    <row r="102">
      <c r="A102" s="3" t="n">
        <v>45083</v>
      </c>
      <c r="B102" t="n">
        <v>14.67287438816476</v>
      </c>
      <c r="C102" t="n">
        <v>13.66865683520291</v>
      </c>
      <c r="D102" t="n">
        <v>-12.85205554818765</v>
      </c>
      <c r="E102" t="n">
        <v>16.20927198676338</v>
      </c>
      <c r="F102" t="n">
        <v>-24.63054177060018</v>
      </c>
      <c r="G102" t="n">
        <v>14.78659951409931</v>
      </c>
      <c r="H102" t="n">
        <v>33.72460061846625</v>
      </c>
      <c r="I102" t="n">
        <v>-1.226807086733306</v>
      </c>
      <c r="J102" t="n">
        <v>-3.598370413833185</v>
      </c>
      <c r="K102" t="n">
        <v>-16.13114117511599</v>
      </c>
    </row>
    <row r="103">
      <c r="A103" s="3" t="n">
        <v>45084</v>
      </c>
      <c r="B103" t="n">
        <v>19.2201790230331</v>
      </c>
      <c r="C103" t="n">
        <v>16.26663258355809</v>
      </c>
      <c r="D103" t="n">
        <v>-10.68613334512757</v>
      </c>
      <c r="E103" t="n">
        <v>18.02162615629852</v>
      </c>
      <c r="F103" t="n">
        <v>-22.94863467265042</v>
      </c>
      <c r="G103" t="n">
        <v>16.46056965367815</v>
      </c>
      <c r="H103" t="n">
        <v>35.47900794043333</v>
      </c>
      <c r="I103" t="n">
        <v>0.347886209778614</v>
      </c>
      <c r="J103" t="n">
        <v>0.09405040524417263</v>
      </c>
      <c r="K103" t="n">
        <v>-14.22366424379807</v>
      </c>
    </row>
    <row r="104">
      <c r="A104" s="3" t="n">
        <v>45085</v>
      </c>
      <c r="B104" t="n">
        <v>16.01120731745031</v>
      </c>
      <c r="C104" t="n">
        <v>13.59693701325677</v>
      </c>
      <c r="D104" t="n">
        <v>-12.84816859318125</v>
      </c>
      <c r="E104" t="n">
        <v>12.20678638265795</v>
      </c>
      <c r="F104" t="n">
        <v>-26.36372821247506</v>
      </c>
      <c r="G104" t="n">
        <v>13.6222459264117</v>
      </c>
      <c r="H104" t="n">
        <v>31.28522725786553</v>
      </c>
      <c r="I104" t="n">
        <v>-2.794579632232275</v>
      </c>
      <c r="J104" t="n">
        <v>-2.083683884431276</v>
      </c>
      <c r="K104" t="n">
        <v>-15.52585800171614</v>
      </c>
    </row>
    <row r="105">
      <c r="A105" s="3" t="n">
        <v>45086</v>
      </c>
      <c r="B105" t="n">
        <v>19.08753974962081</v>
      </c>
      <c r="C105" t="n">
        <v>11.52903636341129</v>
      </c>
      <c r="D105" t="n">
        <v>-14.76727199318991</v>
      </c>
      <c r="E105" t="n">
        <v>12.58595273109804</v>
      </c>
      <c r="F105" t="n">
        <v>-26.31350642282637</v>
      </c>
      <c r="G105" t="n">
        <v>14.80098681916482</v>
      </c>
      <c r="H105" t="n">
        <v>29.77607466550518</v>
      </c>
      <c r="I105" t="n">
        <v>-4.090523888336461</v>
      </c>
      <c r="J105" t="n">
        <v>-2.998574501362583</v>
      </c>
      <c r="K105" t="n">
        <v>-16.24005195984654</v>
      </c>
    </row>
    <row r="106">
      <c r="A106" s="3" t="n">
        <v>45089</v>
      </c>
      <c r="B106" t="n">
        <v>26.91591494070493</v>
      </c>
      <c r="C106" t="n">
        <v>15.16332105692302</v>
      </c>
      <c r="D106" t="n">
        <v>-13.4914807731594</v>
      </c>
      <c r="E106" t="n">
        <v>14.36571550483197</v>
      </c>
      <c r="F106" t="n">
        <v>-23.96756702906471</v>
      </c>
      <c r="G106" t="n">
        <v>16.41795903997649</v>
      </c>
      <c r="H106" t="n">
        <v>34.4770665659678</v>
      </c>
      <c r="I106" t="n">
        <v>-2.706687777299788</v>
      </c>
      <c r="J106" t="n">
        <v>-1.613829889525098</v>
      </c>
      <c r="K106" t="n">
        <v>-16.1930730795266</v>
      </c>
    </row>
    <row r="107">
      <c r="A107" s="3" t="n">
        <v>45090</v>
      </c>
      <c r="B107" t="n">
        <v>30.69819888458842</v>
      </c>
      <c r="C107" t="n">
        <v>15.92890664907569</v>
      </c>
      <c r="D107" t="n">
        <v>-11.27362275482524</v>
      </c>
      <c r="E107" t="n">
        <v>17.28061599923483</v>
      </c>
      <c r="F107" t="n">
        <v>-22.67088138033132</v>
      </c>
      <c r="G107" t="n">
        <v>23.25369368983499</v>
      </c>
      <c r="H107" t="n">
        <v>37.43444789515304</v>
      </c>
      <c r="I107" t="n">
        <v>-0.8298164831584853</v>
      </c>
      <c r="J107" t="n">
        <v>0.02699229804459247</v>
      </c>
      <c r="K107" t="n">
        <v>-15.20918711422287</v>
      </c>
    </row>
    <row r="108">
      <c r="A108" s="3" t="n">
        <v>45091</v>
      </c>
      <c r="B108" t="n">
        <v>34.13641782585697</v>
      </c>
      <c r="C108" t="n">
        <v>15.57035889031604</v>
      </c>
      <c r="D108" t="n">
        <v>-11.18125131247505</v>
      </c>
      <c r="E108" t="n">
        <v>15.06814859980463</v>
      </c>
      <c r="F108" t="n">
        <v>-24.00840731021905</v>
      </c>
      <c r="G108" t="n">
        <v>27.60270842471222</v>
      </c>
      <c r="H108" t="n">
        <v>38.64625972776756</v>
      </c>
      <c r="I108" t="n">
        <v>-1.81538830087371</v>
      </c>
      <c r="J108" t="n">
        <v>0.4020603503438913</v>
      </c>
      <c r="K108" t="n">
        <v>-15.51307170002322</v>
      </c>
    </row>
    <row r="109">
      <c r="A109" s="3" t="n">
        <v>45092</v>
      </c>
      <c r="B109" t="n">
        <v>31.13432994356253</v>
      </c>
      <c r="C109" t="n">
        <v>16.53425670849038</v>
      </c>
      <c r="D109" t="n">
        <v>-12.9803591001261</v>
      </c>
      <c r="E109" t="n">
        <v>15.09659420346805</v>
      </c>
      <c r="F109" t="n">
        <v>-26.15783745527788</v>
      </c>
      <c r="G109" t="n">
        <v>27.81122215383494</v>
      </c>
      <c r="H109" t="n">
        <v>39.70733918485527</v>
      </c>
      <c r="I109" t="n">
        <v>-2.797766431230586</v>
      </c>
      <c r="J109" t="n">
        <v>-0.5089797071385238</v>
      </c>
      <c r="K109" t="n">
        <v>-17.92273668054168</v>
      </c>
    </row>
    <row r="110">
      <c r="A110" s="3" t="n">
        <v>45093</v>
      </c>
      <c r="B110" t="n">
        <v>33.98630790883139</v>
      </c>
      <c r="C110" t="n">
        <v>18.5356049317176</v>
      </c>
      <c r="D110" t="n">
        <v>-10.39295836912546</v>
      </c>
      <c r="E110" t="n">
        <v>17.0611716954409</v>
      </c>
      <c r="F110" t="n">
        <v>-24.26782169809445</v>
      </c>
      <c r="G110" t="n">
        <v>29.69800880983076</v>
      </c>
      <c r="H110" t="n">
        <v>43.22423463112446</v>
      </c>
      <c r="I110" t="n">
        <v>-2.129861222123886</v>
      </c>
      <c r="J110" t="n">
        <v>1.662432127221436</v>
      </c>
      <c r="K110" t="n">
        <v>-17.07579595541008</v>
      </c>
    </row>
    <row r="111">
      <c r="A111" s="3" t="n">
        <v>45096</v>
      </c>
      <c r="B111" t="n">
        <v>39.97175354240738</v>
      </c>
      <c r="C111" t="n">
        <v>20.22462814272536</v>
      </c>
      <c r="D111" t="n">
        <v>-6.934071389789698</v>
      </c>
      <c r="E111" t="n">
        <v>25.04018934119085</v>
      </c>
      <c r="F111" t="n">
        <v>-19.1356370666516</v>
      </c>
      <c r="G111" t="n">
        <v>33.75208909704875</v>
      </c>
      <c r="H111" t="n">
        <v>50.06777518904754</v>
      </c>
      <c r="I111" t="n">
        <v>3.277015944113804</v>
      </c>
      <c r="J111" t="n">
        <v>8.891019412816181</v>
      </c>
      <c r="K111" t="n">
        <v>-14.57379382364333</v>
      </c>
    </row>
    <row r="112">
      <c r="A112" s="3" t="n">
        <v>45097</v>
      </c>
      <c r="B112" t="n">
        <v>43.22022170399382</v>
      </c>
      <c r="C112" t="n">
        <v>22.87963832544339</v>
      </c>
      <c r="D112" t="n">
        <v>-7.302461132334404</v>
      </c>
      <c r="E112" t="n">
        <v>21.25727913187905</v>
      </c>
      <c r="F112" t="n">
        <v>-16.56884266806307</v>
      </c>
      <c r="G112" t="n">
        <v>36.08384073990993</v>
      </c>
      <c r="H112" t="n">
        <v>49.06894244646627</v>
      </c>
      <c r="I112" t="n">
        <v>4.126229314491137</v>
      </c>
      <c r="J112" t="n">
        <v>12.59340567934846</v>
      </c>
      <c r="K112" t="n">
        <v>-14.00714852213242</v>
      </c>
    </row>
    <row r="113">
      <c r="A113" s="3" t="n">
        <v>45098</v>
      </c>
      <c r="B113" t="n">
        <v>42.7261416794634</v>
      </c>
      <c r="C113" t="n">
        <v>23.93915733558365</v>
      </c>
      <c r="D113" t="n">
        <v>-6.398152669313184</v>
      </c>
      <c r="E113" t="n">
        <v>20.42853618427074</v>
      </c>
      <c r="F113" t="n">
        <v>-18.06302059413578</v>
      </c>
      <c r="G113" t="n">
        <v>34.904514145128</v>
      </c>
      <c r="H113" t="n">
        <v>46.45674166950653</v>
      </c>
      <c r="I113" t="n">
        <v>5.249505068820493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39.76295458293568</v>
      </c>
      <c r="C114" t="n">
        <v>26.37798004471163</v>
      </c>
      <c r="D114" t="n">
        <v>-6.0285541957387</v>
      </c>
      <c r="E114" t="n">
        <v>25.23284438568607</v>
      </c>
      <c r="F114" t="n">
        <v>-17.96159612474796</v>
      </c>
      <c r="G114" t="n">
        <v>35.62195727377302</v>
      </c>
      <c r="H114" t="n">
        <v>51.30166424246158</v>
      </c>
      <c r="I114" t="n">
        <v>6.75403491996871</v>
      </c>
      <c r="J114" t="n">
        <v>20.18212040753673</v>
      </c>
      <c r="K114" t="n">
        <v>-9.248953960151551</v>
      </c>
    </row>
    <row r="115">
      <c r="A115" s="3" t="n">
        <v>45100</v>
      </c>
      <c r="B115" t="n">
        <v>35.39630929742148</v>
      </c>
      <c r="C115" t="n">
        <v>27.38653370914428</v>
      </c>
      <c r="D115" t="n">
        <v>-6.580184511386622</v>
      </c>
      <c r="E115" t="n">
        <v>25.29293911636776</v>
      </c>
      <c r="F115" t="n">
        <v>-14.7510182781405</v>
      </c>
      <c r="G115" t="n">
        <v>35.69812564078772</v>
      </c>
      <c r="H115" t="n">
        <v>52.1680721034802</v>
      </c>
      <c r="I115" t="n">
        <v>7.846475527558683</v>
      </c>
      <c r="J115" t="n">
        <v>21.07327807694275</v>
      </c>
      <c r="K115" t="n">
        <v>-6.000530129654146</v>
      </c>
    </row>
    <row r="116">
      <c r="A116" s="3" t="n">
        <v>45103</v>
      </c>
      <c r="B116" t="n">
        <v>38.87462167988145</v>
      </c>
      <c r="C116" t="n">
        <v>27.47064583750536</v>
      </c>
      <c r="D116" t="n">
        <v>-7.966314119654372</v>
      </c>
      <c r="E116" t="n">
        <v>28.05913365730006</v>
      </c>
      <c r="F116" t="n">
        <v>-14.9983285834748</v>
      </c>
      <c r="G116" t="n">
        <v>36.31606495144095</v>
      </c>
      <c r="H116" t="n">
        <v>57.47352157407943</v>
      </c>
      <c r="I116" t="n">
        <v>6.143681875573748</v>
      </c>
      <c r="J116" t="n">
        <v>18.92039966242531</v>
      </c>
      <c r="K116" t="n">
        <v>-7.913126646308621</v>
      </c>
    </row>
    <row r="117">
      <c r="A117" s="3" t="n">
        <v>45104</v>
      </c>
      <c r="B117" t="n">
        <v>32.70676802221744</v>
      </c>
      <c r="C117" t="n">
        <v>24.30594519187079</v>
      </c>
      <c r="D117" t="n">
        <v>-9.613758775235738</v>
      </c>
      <c r="E117" t="n">
        <v>26.86124754697097</v>
      </c>
      <c r="F117" t="n">
        <v>-17.81673646330573</v>
      </c>
      <c r="G117" t="n">
        <v>30.58345476903546</v>
      </c>
      <c r="H117" t="n">
        <v>49.08735974841603</v>
      </c>
      <c r="I117" t="n">
        <v>3.102202697148626</v>
      </c>
      <c r="J117" t="n">
        <v>17.26996454925558</v>
      </c>
      <c r="K117" t="n">
        <v>-9.786572670627514</v>
      </c>
    </row>
    <row r="118">
      <c r="A118" s="3" t="n">
        <v>45105</v>
      </c>
      <c r="B118" t="n">
        <v>35.39182685607787</v>
      </c>
      <c r="C118" t="n">
        <v>27.6047447527717</v>
      </c>
      <c r="D118" t="n">
        <v>-7.805988290572873</v>
      </c>
      <c r="E118" t="n">
        <v>28.03942050134523</v>
      </c>
      <c r="F118" t="n">
        <v>-17.45864225326028</v>
      </c>
      <c r="G118" t="n">
        <v>34.50500339335481</v>
      </c>
      <c r="H118" t="n">
        <v>52.96641650640422</v>
      </c>
      <c r="I118" t="n">
        <v>3.33196320398228</v>
      </c>
      <c r="J118" t="n">
        <v>18.43537308855678</v>
      </c>
      <c r="K118" t="n">
        <v>-6.956797800230086</v>
      </c>
    </row>
    <row r="119">
      <c r="A119" s="3" t="n">
        <v>45107</v>
      </c>
      <c r="B119" t="n">
        <v>30.09266015042711</v>
      </c>
      <c r="C119" t="n">
        <v>28.20773844945095</v>
      </c>
      <c r="D119" t="n">
        <v>-5.797667763156678</v>
      </c>
      <c r="E119" t="n">
        <v>27.25078927021702</v>
      </c>
      <c r="F119" t="n">
        <v>-16.26694790542529</v>
      </c>
      <c r="G119" t="n">
        <v>32.5763713305153</v>
      </c>
      <c r="H119" t="n">
        <v>50.20168451349804</v>
      </c>
      <c r="I119" t="n">
        <v>3.367941954846154</v>
      </c>
      <c r="J119" t="n">
        <v>19.51326758997909</v>
      </c>
      <c r="K119" t="n">
        <v>-6.906461456813052</v>
      </c>
    </row>
    <row r="120">
      <c r="A120" s="3" t="n">
        <v>45110</v>
      </c>
      <c r="B120" t="n">
        <v>30.46562659297049</v>
      </c>
      <c r="C120" t="n">
        <v>28.12262872979798</v>
      </c>
      <c r="D120" t="n">
        <v>-5.183717825792922</v>
      </c>
      <c r="E120" t="n">
        <v>30.73676369274643</v>
      </c>
      <c r="F120" t="n">
        <v>-14.0308320822988</v>
      </c>
      <c r="G120" t="n">
        <v>30.19250951015993</v>
      </c>
      <c r="H120" t="n">
        <v>50.48799867686468</v>
      </c>
      <c r="I120" t="n">
        <v>2.918788099390213</v>
      </c>
      <c r="J120" t="n">
        <v>19.71563499423144</v>
      </c>
      <c r="K120" t="n">
        <v>-6.253234410045949</v>
      </c>
    </row>
    <row r="121">
      <c r="A121" s="3" t="n">
        <v>45111</v>
      </c>
      <c r="B121" t="n">
        <v>26.16845267905234</v>
      </c>
      <c r="C121" t="n">
        <v>25.76161340737066</v>
      </c>
      <c r="D121" t="n">
        <v>-6.542239339666056</v>
      </c>
      <c r="E121" t="n">
        <v>27.62141360035755</v>
      </c>
      <c r="F121" t="n">
        <v>-16.36905288005304</v>
      </c>
      <c r="G121" t="n">
        <v>29.2510474036831</v>
      </c>
      <c r="H121" t="n">
        <v>42.12092512966146</v>
      </c>
      <c r="I121" t="n">
        <v>3.39019711522548</v>
      </c>
      <c r="J121" t="n">
        <v>19.38634609549994</v>
      </c>
      <c r="K121" t="n">
        <v>-6.583830622591169</v>
      </c>
    </row>
    <row r="122">
      <c r="A122" s="3" t="n">
        <v>45112</v>
      </c>
      <c r="B122" t="n">
        <v>28.51489170603278</v>
      </c>
      <c r="C122" t="n">
        <v>24.99605496780073</v>
      </c>
      <c r="D122" t="n">
        <v>-6.743829967654536</v>
      </c>
      <c r="E122" t="n">
        <v>25.62666415907717</v>
      </c>
      <c r="F122" t="n">
        <v>-16.7752104775339</v>
      </c>
      <c r="G122" t="n">
        <v>31.19809344596054</v>
      </c>
      <c r="H122" t="n">
        <v>39.13054400448068</v>
      </c>
      <c r="I122" t="n">
        <v>3.629163992142082</v>
      </c>
      <c r="J122" t="n">
        <v>20.57804449840166</v>
      </c>
      <c r="K122" t="n">
        <v>-7.578655630218356</v>
      </c>
    </row>
    <row r="123">
      <c r="A123" s="3" t="n">
        <v>45113</v>
      </c>
      <c r="B123" t="n">
        <v>31.6254347002344</v>
      </c>
      <c r="C123" t="n">
        <v>25.31676995204004</v>
      </c>
      <c r="D123" t="n">
        <v>-5.904829269454471</v>
      </c>
      <c r="E123" t="n">
        <v>28.2157337491741</v>
      </c>
      <c r="F123" t="n">
        <v>-14.71918594246742</v>
      </c>
      <c r="G123" t="n">
        <v>31.32702839747958</v>
      </c>
      <c r="H123" t="n">
        <v>40.94404483628449</v>
      </c>
      <c r="I123" t="n">
        <v>4.59281595857941</v>
      </c>
      <c r="J123" t="n">
        <v>20.96680888982161</v>
      </c>
      <c r="K123" t="n">
        <v>-5.602874741602681</v>
      </c>
    </row>
    <row r="124">
      <c r="A124" s="3" t="n">
        <v>45114</v>
      </c>
      <c r="B124" t="n">
        <v>34.65805894696741</v>
      </c>
      <c r="C124" t="n">
        <v>24.67552200430632</v>
      </c>
      <c r="D124" t="n">
        <v>-6.778057000682114</v>
      </c>
      <c r="E124" t="n">
        <v>29.23431583214979</v>
      </c>
      <c r="F124" t="n">
        <v>-14.19332751687153</v>
      </c>
      <c r="G124" t="n">
        <v>30.79169181037806</v>
      </c>
      <c r="H124" t="n">
        <v>43.30605505612479</v>
      </c>
      <c r="I124" t="n">
        <v>5.543263218981598</v>
      </c>
      <c r="J124" t="n">
        <v>21.08388498820679</v>
      </c>
      <c r="K124" t="n">
        <v>-4.620839966632007</v>
      </c>
    </row>
    <row r="125">
      <c r="A125" s="3" t="n">
        <v>45117</v>
      </c>
      <c r="B125" t="n">
        <v>34.29656107825707</v>
      </c>
      <c r="C125" t="n">
        <v>20.84985637333687</v>
      </c>
      <c r="D125" t="n">
        <v>-7.953497742328485</v>
      </c>
      <c r="E125" t="n">
        <v>26.47199159132709</v>
      </c>
      <c r="F125" t="n">
        <v>-11.83580970665666</v>
      </c>
      <c r="G125" t="n">
        <v>30.61065476311302</v>
      </c>
      <c r="H125" t="n">
        <v>44.62495078634488</v>
      </c>
      <c r="I125" t="n">
        <v>2.224858867575086</v>
      </c>
      <c r="J125" t="n">
        <v>18.88485016001358</v>
      </c>
      <c r="K125" t="n">
        <v>-7.367175900921163</v>
      </c>
    </row>
    <row r="126">
      <c r="A126" s="3" t="n">
        <v>45118</v>
      </c>
      <c r="B126" t="n">
        <v>36.09642045533403</v>
      </c>
      <c r="C126" t="n">
        <v>18.69251321934857</v>
      </c>
      <c r="D126" t="n">
        <v>-7.146315974039863</v>
      </c>
      <c r="E126" t="n">
        <v>25.38454321665855</v>
      </c>
      <c r="F126" t="n">
        <v>-10.2045367591613</v>
      </c>
      <c r="G126" t="n">
        <v>33.96598738638892</v>
      </c>
      <c r="H126" t="n">
        <v>46.80286344682945</v>
      </c>
      <c r="I126" t="n">
        <v>4.768776386329732</v>
      </c>
      <c r="J126" t="n">
        <v>21.66084041988245</v>
      </c>
      <c r="K126" t="n">
        <v>-6.491644308044742</v>
      </c>
    </row>
    <row r="127">
      <c r="A127" s="3" t="n">
        <v>45119</v>
      </c>
      <c r="B127" t="n">
        <v>33.33448697267085</v>
      </c>
      <c r="C127" t="n">
        <v>18.52430390683961</v>
      </c>
      <c r="D127" t="n">
        <v>-7.450268910085011</v>
      </c>
      <c r="E127" t="n">
        <v>23.16144734052203</v>
      </c>
      <c r="F127" t="n">
        <v>-9.904361384498294</v>
      </c>
      <c r="G127" t="n">
        <v>32.89924304844733</v>
      </c>
      <c r="H127" t="n">
        <v>46.31689554977305</v>
      </c>
      <c r="I127" t="n">
        <v>4.976986766191982</v>
      </c>
      <c r="J127" t="n">
        <v>21.05264776556184</v>
      </c>
      <c r="K127" t="n">
        <v>-5.025343461228848</v>
      </c>
    </row>
    <row r="128">
      <c r="A128" s="3" t="n">
        <v>45120</v>
      </c>
      <c r="B128" t="n">
        <v>33.88431240496506</v>
      </c>
      <c r="C128" t="n">
        <v>17.80376746355328</v>
      </c>
      <c r="D128" t="n">
        <v>-6.24025778619377</v>
      </c>
      <c r="E128" t="n">
        <v>23.45849143441834</v>
      </c>
      <c r="F128" t="n">
        <v>-10.46055057787165</v>
      </c>
      <c r="G128" t="n">
        <v>32.22108517324038</v>
      </c>
      <c r="H128" t="n">
        <v>43.82432273285603</v>
      </c>
      <c r="I128" t="n">
        <v>6.107717311735916</v>
      </c>
      <c r="J128" t="n">
        <v>21.89348611193467</v>
      </c>
      <c r="K128" t="n">
        <v>-4.994311844852028</v>
      </c>
    </row>
    <row r="129">
      <c r="A129" s="3" t="n">
        <v>45121</v>
      </c>
      <c r="B129" t="n">
        <v>38.63083189125793</v>
      </c>
      <c r="C129" t="n">
        <v>21.88047758559146</v>
      </c>
      <c r="D129" t="n">
        <v>-2.521572441574549</v>
      </c>
      <c r="E129" t="n">
        <v>27.46867919287179</v>
      </c>
      <c r="F129" t="n">
        <v>-3.838832794825597</v>
      </c>
      <c r="G129" t="n">
        <v>36.57601712390315</v>
      </c>
      <c r="H129" t="n">
        <v>47.65035932304607</v>
      </c>
      <c r="I129" t="n">
        <v>10.71756782635338</v>
      </c>
      <c r="J129" t="n">
        <v>26.07744674420043</v>
      </c>
      <c r="K129" t="n">
        <v>-3.505780595934826</v>
      </c>
    </row>
    <row r="130">
      <c r="A130" s="3" t="n">
        <v>45124</v>
      </c>
      <c r="B130" t="n">
        <v>39.64965323370728</v>
      </c>
      <c r="C130" t="n">
        <v>22.95956920106079</v>
      </c>
      <c r="D130" t="n">
        <v>-3.738291102717384</v>
      </c>
      <c r="E130" t="n">
        <v>27.79960060842035</v>
      </c>
      <c r="F130" t="n">
        <v>-2.334727789700475</v>
      </c>
      <c r="G130" t="n">
        <v>31.28285273773874</v>
      </c>
      <c r="H130" t="n">
        <v>48.10316337886979</v>
      </c>
      <c r="I130" t="n">
        <v>10.7491298036938</v>
      </c>
      <c r="J130" t="n">
        <v>26.7742515900224</v>
      </c>
      <c r="K130" t="n">
        <v>-0.6745833680598112</v>
      </c>
    </row>
    <row r="131">
      <c r="A131" s="3" t="n">
        <v>45125</v>
      </c>
      <c r="B131" t="n">
        <v>44.01116499726021</v>
      </c>
      <c r="C131" t="n">
        <v>29.66639344299069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16.3141871620154</v>
      </c>
      <c r="J131" t="n">
        <v>29.69398951370792</v>
      </c>
      <c r="K131" t="n">
        <v>1.709043864101756</v>
      </c>
    </row>
    <row r="132">
      <c r="A132" s="3" t="n">
        <v>45126</v>
      </c>
      <c r="B132" t="n">
        <v>40.78709312994546</v>
      </c>
      <c r="C132" t="n">
        <v>32.07659283303555</v>
      </c>
      <c r="D132" t="n">
        <v>5.040343210512566</v>
      </c>
      <c r="E132" t="n">
        <v>26.78765063452857</v>
      </c>
      <c r="F132" t="n">
        <v>2.910208791468016</v>
      </c>
      <c r="G132" t="n">
        <v>33.28132003371665</v>
      </c>
      <c r="H132" t="n">
        <v>55.97383088665821</v>
      </c>
      <c r="I132" t="n">
        <v>16.51166029317643</v>
      </c>
      <c r="J132" t="n">
        <v>30.72109120555524</v>
      </c>
      <c r="K132" t="n">
        <v>2.402416396993301</v>
      </c>
    </row>
    <row r="133">
      <c r="A133" s="3" t="n">
        <v>45127</v>
      </c>
      <c r="B133" t="n">
        <v>39.66784672054457</v>
      </c>
      <c r="C133" t="n">
        <v>33.14850312981075</v>
      </c>
      <c r="D133" t="n">
        <v>2.809820968626897</v>
      </c>
      <c r="E133" t="n">
        <v>25.69036488141894</v>
      </c>
      <c r="F133" t="n">
        <v>5.877203708063305</v>
      </c>
      <c r="G133" t="n">
        <v>30.65984562678729</v>
      </c>
      <c r="H133" t="n">
        <v>53.62925544781982</v>
      </c>
      <c r="I133" t="n">
        <v>18.35034505899536</v>
      </c>
      <c r="J133" t="n">
        <v>32.55773681992209</v>
      </c>
      <c r="K133" t="n">
        <v>2.945336359774919</v>
      </c>
    </row>
    <row r="134">
      <c r="A134" s="3" t="n">
        <v>45128</v>
      </c>
      <c r="B134" t="n">
        <v>37.94102656025864</v>
      </c>
      <c r="C134" t="n">
        <v>30.59915083420359</v>
      </c>
      <c r="D134" t="n">
        <v>-4.52138288803935</v>
      </c>
      <c r="E134" t="n">
        <v>28.66478774648347</v>
      </c>
      <c r="F134" t="n">
        <v>13.36307008159407</v>
      </c>
      <c r="G134" t="n">
        <v>29.46050371014062</v>
      </c>
      <c r="H134" t="n">
        <v>51.34628667214356</v>
      </c>
      <c r="I134" t="n">
        <v>16.33221904752482</v>
      </c>
      <c r="J134" t="n">
        <v>31.64606936158654</v>
      </c>
      <c r="K134" t="n">
        <v>1.057869884391227</v>
      </c>
    </row>
    <row r="135">
      <c r="A135" s="3" t="n">
        <v>45131</v>
      </c>
      <c r="B135" t="n">
        <v>42.08463973604255</v>
      </c>
      <c r="C135" t="n">
        <v>33.22930349941118</v>
      </c>
      <c r="D135" t="n">
        <v>-4.263391093300218</v>
      </c>
      <c r="E135" t="n">
        <v>24.2836236961459</v>
      </c>
      <c r="F135" t="n">
        <v>8.963593805079807</v>
      </c>
      <c r="G135" t="n">
        <v>31.43877538059006</v>
      </c>
      <c r="H135" t="n">
        <v>53.59007699597629</v>
      </c>
      <c r="I135" t="n">
        <v>17.40819946299459</v>
      </c>
      <c r="J135" t="n">
        <v>28.24626857879839</v>
      </c>
      <c r="K135" t="n">
        <v>2.842485341772849</v>
      </c>
    </row>
    <row r="136">
      <c r="A136" s="3" t="n">
        <v>45132</v>
      </c>
      <c r="B136" t="n">
        <v>38.36359048306366</v>
      </c>
      <c r="C136" t="n">
        <v>30.53284466408508</v>
      </c>
      <c r="D136" t="n">
        <v>-8.227427123242615</v>
      </c>
      <c r="E136" t="n">
        <v>16.92311778144626</v>
      </c>
      <c r="F136" t="n">
        <v>7.868875189304281</v>
      </c>
      <c r="G136" t="n">
        <v>27.64325509924896</v>
      </c>
      <c r="H136" t="n">
        <v>45.61897076049903</v>
      </c>
      <c r="I136" t="n">
        <v>14.91637388002556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40.42797094477159</v>
      </c>
      <c r="C137" t="n">
        <v>31.02628339631539</v>
      </c>
      <c r="D137" t="n">
        <v>-6.888191480064076</v>
      </c>
      <c r="E137" t="n">
        <v>14.15081621185148</v>
      </c>
      <c r="F137" t="n">
        <v>7.82900891575562</v>
      </c>
      <c r="G137" t="n">
        <v>24.94820554125166</v>
      </c>
      <c r="H137" t="n">
        <v>41.66348172776391</v>
      </c>
      <c r="I137" t="n">
        <v>14.14901834532909</v>
      </c>
      <c r="J137" t="n">
        <v>21.94259101946476</v>
      </c>
      <c r="K137" t="n">
        <v>-0.4703632076319741</v>
      </c>
    </row>
    <row r="138">
      <c r="A138" s="3" t="n">
        <v>45134</v>
      </c>
      <c r="B138" t="n">
        <v>34.81772106930019</v>
      </c>
      <c r="C138" t="n">
        <v>27.33787880159102</v>
      </c>
      <c r="D138" t="n">
        <v>-8.511579365559296</v>
      </c>
      <c r="E138" t="n">
        <v>10.76034003572199</v>
      </c>
      <c r="F138" t="n">
        <v>3.79965523668615</v>
      </c>
      <c r="G138" t="n">
        <v>23.7979551329474</v>
      </c>
      <c r="H138" t="n">
        <v>35.76249814408887</v>
      </c>
      <c r="I138" t="n">
        <v>11.16445599797982</v>
      </c>
      <c r="J138" t="n">
        <v>13.0820439859979</v>
      </c>
      <c r="K138" t="n">
        <v>-2.709271779293942</v>
      </c>
    </row>
    <row r="139">
      <c r="A139" s="3" t="n">
        <v>45135</v>
      </c>
      <c r="B139" t="n">
        <v>31.08601278398517</v>
      </c>
      <c r="C139" t="n">
        <v>24.80607336661404</v>
      </c>
      <c r="D139" t="n">
        <v>-10.40744921587663</v>
      </c>
      <c r="E139" t="n">
        <v>8.26343425119811</v>
      </c>
      <c r="F139" t="n">
        <v>2.257595362457154</v>
      </c>
      <c r="G139" t="n">
        <v>27.12467183333944</v>
      </c>
      <c r="H139" t="n">
        <v>33.24823717152852</v>
      </c>
      <c r="I139" t="n">
        <v>9.374389594474831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28.22374822028457</v>
      </c>
      <c r="C140" t="n">
        <v>26.86965003186146</v>
      </c>
      <c r="D140" t="n">
        <v>-7.791488292802673</v>
      </c>
      <c r="E140" t="n">
        <v>9.937677832147473</v>
      </c>
      <c r="F140" t="n">
        <v>3.514624272986122</v>
      </c>
      <c r="G140" t="n">
        <v>27.94776275694069</v>
      </c>
      <c r="H140" t="n">
        <v>32.00459212783999</v>
      </c>
      <c r="I140" t="n">
        <v>11.74893938980341</v>
      </c>
      <c r="J140" t="n">
        <v>13.214252184572</v>
      </c>
      <c r="K140" t="n">
        <v>-1.168881887978646</v>
      </c>
    </row>
    <row r="141">
      <c r="A141" s="3" t="n">
        <v>45139</v>
      </c>
      <c r="B141" t="n">
        <v>29.89019304661837</v>
      </c>
      <c r="C141" t="n">
        <v>27.90097771365825</v>
      </c>
      <c r="D141" t="n">
        <v>-6.978603055182542</v>
      </c>
      <c r="E141" t="n">
        <v>11.96541882154518</v>
      </c>
      <c r="F141" t="n">
        <v>1.453241014285744</v>
      </c>
      <c r="G141" t="n">
        <v>27.61630614128734</v>
      </c>
      <c r="H141" t="n">
        <v>34.79932641344905</v>
      </c>
      <c r="I141" t="n">
        <v>12.89969272324496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30.52004273930666</v>
      </c>
      <c r="C142" t="n">
        <v>29.43236727981855</v>
      </c>
      <c r="D142" t="n">
        <v>-4.205972433566818</v>
      </c>
      <c r="E142" t="n">
        <v>14.1994873674548</v>
      </c>
      <c r="F142" t="n">
        <v>4.116008517844549</v>
      </c>
      <c r="G142" t="n">
        <v>32.64071390939864</v>
      </c>
      <c r="H142" t="n">
        <v>43.01518352402636</v>
      </c>
      <c r="I142" t="n">
        <v>14.36326422964407</v>
      </c>
      <c r="J142" t="n">
        <v>19.68913936959609</v>
      </c>
      <c r="K142" t="n">
        <v>-0.3474657655538782</v>
      </c>
    </row>
    <row r="143">
      <c r="A143" s="3" t="n">
        <v>45141</v>
      </c>
      <c r="B143" t="n">
        <v>28.32195209687527</v>
      </c>
      <c r="C143" t="n">
        <v>26.74013681814953</v>
      </c>
      <c r="D143" t="n">
        <v>-4.982996846701237</v>
      </c>
      <c r="E143" t="n">
        <v>11.72814455078537</v>
      </c>
      <c r="F143" t="n">
        <v>3.545906424655842</v>
      </c>
      <c r="G143" t="n">
        <v>33.2045542512664</v>
      </c>
      <c r="H143" t="n">
        <v>40.15620827325299</v>
      </c>
      <c r="I143" t="n">
        <v>10.42513871105419</v>
      </c>
      <c r="J143" t="n">
        <v>18.40795219565891</v>
      </c>
      <c r="K143" t="n">
        <v>-1.479327607898406</v>
      </c>
    </row>
    <row r="144">
      <c r="A144" s="3" t="n">
        <v>45142</v>
      </c>
      <c r="B144" t="n">
        <v>29.62590019194273</v>
      </c>
      <c r="C144" t="n">
        <v>26.45877834775348</v>
      </c>
      <c r="D144" t="n">
        <v>-6.936727879844073</v>
      </c>
      <c r="E144" t="n">
        <v>7.597896990911401</v>
      </c>
      <c r="F144" t="n">
        <v>3.940602319607889</v>
      </c>
      <c r="G144" t="n">
        <v>33.24913900812141</v>
      </c>
      <c r="H144" t="n">
        <v>37.41863437969115</v>
      </c>
      <c r="I144" t="n">
        <v>9.38346875267413</v>
      </c>
      <c r="J144" t="n">
        <v>18.2047005131945</v>
      </c>
      <c r="K144" t="n">
        <v>-1.476684526444649</v>
      </c>
    </row>
    <row r="145">
      <c r="A145" s="3" t="n">
        <v>45145</v>
      </c>
      <c r="B145" t="n">
        <v>27.4830629830279</v>
      </c>
      <c r="C145" t="n">
        <v>26.86312442026047</v>
      </c>
      <c r="D145" t="n">
        <v>-7.907897026324806</v>
      </c>
      <c r="E145" t="n">
        <v>8.012561467745027</v>
      </c>
      <c r="F145" t="n">
        <v>4.035223400972288</v>
      </c>
      <c r="G145" t="n">
        <v>33.83900685584336</v>
      </c>
      <c r="H145" t="n">
        <v>35.84214168282767</v>
      </c>
      <c r="I145" t="n">
        <v>9.282346807783082</v>
      </c>
      <c r="J145" t="n">
        <v>17.8455119541151</v>
      </c>
      <c r="K145" t="n">
        <v>-2.723001534764857</v>
      </c>
    </row>
    <row r="146">
      <c r="A146" s="3" t="n">
        <v>45146</v>
      </c>
      <c r="B146" t="n">
        <v>28.80349176127672</v>
      </c>
      <c r="C146" t="n">
        <v>25.32580823906081</v>
      </c>
      <c r="D146" t="n">
        <v>-8.173012944133152</v>
      </c>
      <c r="E146" t="n">
        <v>7.898751753683997</v>
      </c>
      <c r="F146" t="n">
        <v>4.203036128364279</v>
      </c>
      <c r="G146" t="n">
        <v>33.07123286282965</v>
      </c>
      <c r="H146" t="n">
        <v>34.31602139421417</v>
      </c>
      <c r="I146" t="n">
        <v>8.962755702257198</v>
      </c>
      <c r="J146" t="n">
        <v>19.90235897883139</v>
      </c>
      <c r="K146" t="n">
        <v>-2.709685318406496</v>
      </c>
    </row>
    <row r="147">
      <c r="A147" s="3" t="n">
        <v>45147</v>
      </c>
      <c r="B147" t="n">
        <v>35.31218126693676</v>
      </c>
      <c r="C147" t="n">
        <v>25.77862135490574</v>
      </c>
      <c r="D147" t="n">
        <v>-7.451040419684308</v>
      </c>
      <c r="E147" t="n">
        <v>10.16124222047268</v>
      </c>
      <c r="F147" t="n">
        <v>6.301061657955009</v>
      </c>
      <c r="G147" t="n">
        <v>28.53667272606697</v>
      </c>
      <c r="H147" t="n">
        <v>35.28555308596923</v>
      </c>
      <c r="I147" t="n">
        <v>8.93959960192554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35.20572005068425</v>
      </c>
      <c r="C148" t="n">
        <v>23.89461495658958</v>
      </c>
      <c r="D148" t="n">
        <v>-9.127413850579257</v>
      </c>
      <c r="E148" t="n">
        <v>8.025428223741837</v>
      </c>
      <c r="F148" t="n">
        <v>3.959240112877627</v>
      </c>
      <c r="G148" t="n">
        <v>27.12314486957774</v>
      </c>
      <c r="H148" t="n">
        <v>31.5725730449008</v>
      </c>
      <c r="I148" t="n">
        <v>6.750893001895686</v>
      </c>
      <c r="J148" t="n">
        <v>22.57010085330042</v>
      </c>
      <c r="K148" t="n">
        <v>-2.93023324070798</v>
      </c>
    </row>
    <row r="149">
      <c r="A149" s="3" t="n">
        <v>45149</v>
      </c>
      <c r="B149" t="n">
        <v>37.25626430005244</v>
      </c>
      <c r="C149" t="n">
        <v>27.83215074229104</v>
      </c>
      <c r="D149" t="n">
        <v>-12.15184473835218</v>
      </c>
      <c r="E149" t="n">
        <v>5.414710602033712</v>
      </c>
      <c r="F149" t="n">
        <v>0.8702927893220469</v>
      </c>
      <c r="G149" t="n">
        <v>26.9414822303266</v>
      </c>
      <c r="H149" t="n">
        <v>31.21006317411965</v>
      </c>
      <c r="I149" t="n">
        <v>6.466138864848281</v>
      </c>
      <c r="J149" t="n">
        <v>20.65789813123653</v>
      </c>
      <c r="K149" t="n">
        <v>-4.921388574060015</v>
      </c>
    </row>
    <row r="150">
      <c r="A150" s="3" t="n">
        <v>45152</v>
      </c>
      <c r="B150" t="n">
        <v>36.32748516009791</v>
      </c>
      <c r="C150" t="n">
        <v>27.82975249067523</v>
      </c>
      <c r="D150" t="n">
        <v>-11.68683255538749</v>
      </c>
      <c r="E150" t="n">
        <v>6.751278245706693</v>
      </c>
      <c r="F150" t="n">
        <v>1.50967166301994</v>
      </c>
      <c r="G150" t="n">
        <v>26.06318227816104</v>
      </c>
      <c r="H150" t="n">
        <v>31.61800898255038</v>
      </c>
      <c r="I150" t="n">
        <v>6.178899840272623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32.76885629508077</v>
      </c>
      <c r="C151" t="n">
        <v>27.39704084046901</v>
      </c>
      <c r="D151" t="n">
        <v>-10.25834304858607</v>
      </c>
      <c r="E151" t="n">
        <v>7.394193810372962</v>
      </c>
      <c r="F151" t="n">
        <v>-0.6177398066431916</v>
      </c>
      <c r="G151" t="n">
        <v>29.39782913112172</v>
      </c>
      <c r="H151" t="n">
        <v>33.54723492568152</v>
      </c>
      <c r="I151" t="n">
        <v>6.145547020588937</v>
      </c>
      <c r="J151" t="n">
        <v>21.32634304041903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29.22103452215463</v>
      </c>
      <c r="D152" t="n">
        <v>-9.753419785060791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6.085401518733247</v>
      </c>
      <c r="J152" t="n">
        <v>21.87317618752984</v>
      </c>
      <c r="K152" t="n">
        <v>-2.690108865427498</v>
      </c>
    </row>
    <row r="153">
      <c r="A153" s="3" t="n">
        <v>45156</v>
      </c>
      <c r="B153" t="n">
        <v>29.65797953595906</v>
      </c>
      <c r="C153" t="n">
        <v>27.51201413668372</v>
      </c>
      <c r="D153" t="n">
        <v>-12.16713349944507</v>
      </c>
      <c r="E153" t="n">
        <v>2.936697552031298</v>
      </c>
      <c r="F153" t="n">
        <v>-2.981562474346844</v>
      </c>
      <c r="G153" t="n">
        <v>24.85071780188408</v>
      </c>
      <c r="H153" t="n">
        <v>31.43441676237846</v>
      </c>
      <c r="I153" t="n">
        <v>1.892451762343472</v>
      </c>
      <c r="J153" t="n">
        <v>17.34815597203641</v>
      </c>
      <c r="K153" t="n">
        <v>-5.869756370171253</v>
      </c>
    </row>
    <row r="154">
      <c r="A154" s="3" t="n">
        <v>45159</v>
      </c>
      <c r="B154" t="n">
        <v>33.91277853491002</v>
      </c>
      <c r="C154" t="n">
        <v>28.91202922194926</v>
      </c>
      <c r="D154" t="n">
        <v>-9.675963991741154</v>
      </c>
      <c r="E154" t="n">
        <v>6.111371426191137</v>
      </c>
      <c r="F154" t="n">
        <v>0.2125988445432769</v>
      </c>
      <c r="G154" t="n">
        <v>26.01173365721166</v>
      </c>
      <c r="H154" t="n">
        <v>36.02979148705416</v>
      </c>
      <c r="I154" t="n">
        <v>3.571954722665494</v>
      </c>
      <c r="J154" t="n">
        <v>19.3862183668166</v>
      </c>
      <c r="K154" t="n">
        <v>-4.695894870798978</v>
      </c>
    </row>
    <row r="155">
      <c r="A155" s="3" t="n">
        <v>45160</v>
      </c>
      <c r="B155" t="n">
        <v>31.77648571271357</v>
      </c>
      <c r="C155" t="n">
        <v>28.69716794635153</v>
      </c>
      <c r="D155" t="n">
        <v>-9.914817445726953</v>
      </c>
      <c r="E155" t="n">
        <v>6.482681947283031</v>
      </c>
      <c r="F155" t="n">
        <v>3.323634101270279</v>
      </c>
      <c r="G155" t="n">
        <v>26.01439556163474</v>
      </c>
      <c r="H155" t="n">
        <v>36.37895390746804</v>
      </c>
      <c r="I155" t="n">
        <v>3.246866769475631</v>
      </c>
      <c r="J155" t="n">
        <v>17.53164981747819</v>
      </c>
      <c r="K155" t="n">
        <v>-4.340574395512753</v>
      </c>
    </row>
    <row r="156">
      <c r="A156" s="3" t="n">
        <v>45161</v>
      </c>
      <c r="B156" t="n">
        <v>28.22220563934776</v>
      </c>
      <c r="C156" t="n">
        <v>26.0771592331192</v>
      </c>
      <c r="D156" t="n">
        <v>-10.19657431599829</v>
      </c>
      <c r="E156" t="n">
        <v>5.599399851809439</v>
      </c>
      <c r="F156" t="n">
        <v>0.5363852639414857</v>
      </c>
      <c r="G156" t="n">
        <v>24.97675692826899</v>
      </c>
      <c r="H156" t="n">
        <v>33.24920081145329</v>
      </c>
      <c r="I156" t="n">
        <v>3.482157949193398</v>
      </c>
      <c r="J156" t="n">
        <v>13.52657770422994</v>
      </c>
      <c r="K156" t="n">
        <v>-6.04382284602536</v>
      </c>
    </row>
    <row r="157">
      <c r="A157" s="3" t="n">
        <v>45162</v>
      </c>
      <c r="B157" t="n">
        <v>40.47774447316885</v>
      </c>
      <c r="C157" t="n">
        <v>25.78847809662424</v>
      </c>
      <c r="D157" t="n">
        <v>-7.861815223099433</v>
      </c>
      <c r="E157" t="n">
        <v>6.301277668133709</v>
      </c>
      <c r="F157" t="n">
        <v>4.924387445683442</v>
      </c>
      <c r="G157" t="n">
        <v>27.65933981170548</v>
      </c>
      <c r="H157" t="n">
        <v>35.00014546529115</v>
      </c>
      <c r="I157" t="n">
        <v>3.7680363952874</v>
      </c>
      <c r="J157" t="n">
        <v>13.28033188488673</v>
      </c>
      <c r="K157" t="n">
        <v>-4.903678482430918</v>
      </c>
    </row>
    <row r="158">
      <c r="A158" s="3" t="n">
        <v>45163</v>
      </c>
      <c r="B158" t="n">
        <v>36.16261463790951</v>
      </c>
      <c r="C158" t="n">
        <v>24.37125176131212</v>
      </c>
      <c r="D158" t="n">
        <v>-8.90264912485118</v>
      </c>
      <c r="E158" t="n">
        <v>6.099966777457011</v>
      </c>
      <c r="F158" t="n">
        <v>2.592266363524587</v>
      </c>
      <c r="G158" t="n">
        <v>26.42545149036919</v>
      </c>
      <c r="H158" t="n">
        <v>37.98946263767284</v>
      </c>
      <c r="I158" t="n">
        <v>3.43279123087108</v>
      </c>
      <c r="J158" t="n">
        <v>12.47516988845132</v>
      </c>
      <c r="K158" t="n">
        <v>-5.027377327640059</v>
      </c>
    </row>
    <row r="159">
      <c r="A159" s="3" t="n">
        <v>45166</v>
      </c>
      <c r="B159" t="n">
        <v>39.70408933140741</v>
      </c>
      <c r="C159" t="n">
        <v>24.92802925936293</v>
      </c>
      <c r="D159" t="n">
        <v>-7.95186768566567</v>
      </c>
      <c r="E159" t="n">
        <v>9.997170709677627</v>
      </c>
      <c r="F159" t="n">
        <v>1.990924675339723</v>
      </c>
      <c r="G159" t="n">
        <v>29.55421720617968</v>
      </c>
      <c r="H159" t="n">
        <v>38.1619280046243</v>
      </c>
      <c r="I159" t="n">
        <v>4.217299636092586</v>
      </c>
      <c r="J159" t="n">
        <v>14.66908885832667</v>
      </c>
      <c r="K159" t="n">
        <v>-2.605936623161587</v>
      </c>
    </row>
    <row r="160">
      <c r="A160" s="3" t="n">
        <v>45167</v>
      </c>
      <c r="B160" t="n">
        <v>43.55233233030753</v>
      </c>
      <c r="C160" t="n">
        <v>27.80939132280029</v>
      </c>
      <c r="D160" t="n">
        <v>-5.834705290368691</v>
      </c>
      <c r="E160" t="n">
        <v>11.48645029275686</v>
      </c>
      <c r="F160" t="n">
        <v>4.767820667526035</v>
      </c>
      <c r="G160" t="n">
        <v>31.21026929964659</v>
      </c>
      <c r="H160" t="n">
        <v>42.43464958961845</v>
      </c>
      <c r="I160" t="n">
        <v>6.455650654251732</v>
      </c>
      <c r="J160" t="n">
        <v>17.34393878720344</v>
      </c>
      <c r="K160" t="n">
        <v>-1.810837741270899</v>
      </c>
    </row>
    <row r="161">
      <c r="A161" s="3" t="n">
        <v>45168</v>
      </c>
      <c r="B161" t="n">
        <v>45.626821679559</v>
      </c>
      <c r="C161" t="n">
        <v>28.93288269590346</v>
      </c>
      <c r="D161" t="n">
        <v>-4.36845809478752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7.883049401027109</v>
      </c>
      <c r="J161" t="n">
        <v>16.71262022943352</v>
      </c>
      <c r="K161" t="n">
        <v>-1.909655979941893</v>
      </c>
    </row>
    <row r="162">
      <c r="A162" s="3" t="n">
        <v>45169</v>
      </c>
      <c r="B162" t="n">
        <v>50.81477889459202</v>
      </c>
      <c r="C162" t="n">
        <v>29.84655799287022</v>
      </c>
      <c r="D162" t="n">
        <v>-3.129342369687027</v>
      </c>
      <c r="E162" t="n">
        <v>13.52146443836459</v>
      </c>
      <c r="F162" t="n">
        <v>13.72336243761241</v>
      </c>
      <c r="G162" t="n">
        <v>35.78710882651006</v>
      </c>
      <c r="H162" t="n">
        <v>53.26152121232148</v>
      </c>
      <c r="I162" t="n">
        <v>8.02940921480273</v>
      </c>
      <c r="J162" t="n">
        <v>17.21400294126834</v>
      </c>
      <c r="K162" t="n">
        <v>-1.395490037086511</v>
      </c>
    </row>
    <row r="163">
      <c r="A163" s="3" t="n">
        <v>45170</v>
      </c>
      <c r="B163" t="n">
        <v>51.33137971146616</v>
      </c>
      <c r="C163" t="n">
        <v>31.10166295889773</v>
      </c>
      <c r="D163" t="n">
        <v>-2.780193719679069</v>
      </c>
      <c r="E163" t="n">
        <v>15.24680640265133</v>
      </c>
      <c r="F163" t="n">
        <v>15.34424573976636</v>
      </c>
      <c r="G163" t="n">
        <v>36.36232643585429</v>
      </c>
      <c r="H163" t="n">
        <v>58.9339950970565</v>
      </c>
      <c r="I163" t="n">
        <v>8.615266659294619</v>
      </c>
      <c r="J163" t="n">
        <v>18.10996618768608</v>
      </c>
      <c r="K163" t="n">
        <v>0.03007557222363122</v>
      </c>
    </row>
    <row r="164">
      <c r="A164" s="3" t="n">
        <v>45173</v>
      </c>
      <c r="B164" t="n">
        <v>58.8802280978479</v>
      </c>
      <c r="C164" t="n">
        <v>40.44558616715504</v>
      </c>
      <c r="D164" t="n">
        <v>2.686430351889224</v>
      </c>
      <c r="E164" t="n">
        <v>21.48028661883616</v>
      </c>
      <c r="F164" t="n">
        <v>22.60818097452528</v>
      </c>
      <c r="G164" t="n">
        <v>39.73904486779867</v>
      </c>
      <c r="H164" t="n">
        <v>70.56880692075322</v>
      </c>
      <c r="I164" t="n">
        <v>13.02306213959841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60.20198540969572</v>
      </c>
      <c r="C165" t="n">
        <v>37.57676137655541</v>
      </c>
      <c r="D165" t="n">
        <v>1.487485485022844</v>
      </c>
      <c r="E165" t="n">
        <v>18.35358039125954</v>
      </c>
      <c r="F165" t="n">
        <v>21.51816107159927</v>
      </c>
      <c r="G165" t="n">
        <v>41.20141775006416</v>
      </c>
      <c r="H165" t="n">
        <v>70.26499881343602</v>
      </c>
      <c r="I165" t="n">
        <v>10.60651732493703</v>
      </c>
      <c r="J165" t="n">
        <v>21.7182650360406</v>
      </c>
      <c r="K165" t="n">
        <v>4.682313921901549</v>
      </c>
    </row>
    <row r="166">
      <c r="A166" s="3" t="n">
        <v>45175</v>
      </c>
      <c r="B166" t="n">
        <v>63.32950938419717</v>
      </c>
      <c r="C166" t="n">
        <v>39.52709419729987</v>
      </c>
      <c r="D166" t="n">
        <v>3.378760992007734</v>
      </c>
      <c r="E166" t="n">
        <v>20.74689285728717</v>
      </c>
      <c r="F166" t="n">
        <v>21.36467040892636</v>
      </c>
      <c r="G166" t="n">
        <v>44.28552858693106</v>
      </c>
      <c r="H166" t="n">
        <v>77.11819208686377</v>
      </c>
      <c r="I166" t="n">
        <v>13.4307491312291</v>
      </c>
      <c r="J166" t="n">
        <v>23.84491037370005</v>
      </c>
      <c r="K166" t="n">
        <v>4.850124068253048</v>
      </c>
    </row>
    <row r="167">
      <c r="A167" s="3" t="n">
        <v>45176</v>
      </c>
      <c r="B167" t="n">
        <v>64.45331960657946</v>
      </c>
      <c r="C167" t="n">
        <v>41.82124017951845</v>
      </c>
      <c r="D167" t="n">
        <v>3.382366845570606</v>
      </c>
      <c r="E167" t="n">
        <v>22.82424639937553</v>
      </c>
      <c r="F167" t="n">
        <v>22.27650966588417</v>
      </c>
      <c r="G167" t="n">
        <v>44.43404391763784</v>
      </c>
      <c r="H167" t="n">
        <v>75.84352653979694</v>
      </c>
      <c r="I167" t="n">
        <v>14.3165483390306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62.34841002251639</v>
      </c>
      <c r="C168" t="n">
        <v>40.97040935301124</v>
      </c>
      <c r="D168" t="n">
        <v>3.033548681987774</v>
      </c>
      <c r="E168" t="n">
        <v>23.35414762167394</v>
      </c>
      <c r="F168" t="n">
        <v>21.02118144015117</v>
      </c>
      <c r="G168" t="n">
        <v>48.18539150225229</v>
      </c>
      <c r="H168" t="n">
        <v>77.39991192564746</v>
      </c>
      <c r="I168" t="n">
        <v>13.76584835134058</v>
      </c>
      <c r="J168" t="n">
        <v>23.80451146475202</v>
      </c>
      <c r="K168" t="n">
        <v>6.30312649185274</v>
      </c>
    </row>
    <row r="169">
      <c r="A169" s="3" t="n">
        <v>45180</v>
      </c>
      <c r="B169" t="n">
        <v>61.7278824192246</v>
      </c>
      <c r="C169" t="n">
        <v>42.87378220977085</v>
      </c>
      <c r="D169" t="n">
        <v>3.954840606835131</v>
      </c>
      <c r="E169" t="n">
        <v>25.01724585001593</v>
      </c>
      <c r="F169" t="n">
        <v>23.37513878840329</v>
      </c>
      <c r="G169" t="n">
        <v>51.38743379367254</v>
      </c>
      <c r="H169" t="n">
        <v>79.02824269315545</v>
      </c>
      <c r="I169" t="n">
        <v>15.28026939497118</v>
      </c>
      <c r="J169" t="n">
        <v>24.54073282335414</v>
      </c>
      <c r="K169" t="n">
        <v>7.78121484450558</v>
      </c>
    </row>
    <row r="170">
      <c r="A170" s="3" t="n">
        <v>45181</v>
      </c>
      <c r="B170" t="n">
        <v>58.35782161340241</v>
      </c>
      <c r="C170" t="n">
        <v>43.90455494742449</v>
      </c>
      <c r="D170" t="n">
        <v>5.505547770253205</v>
      </c>
      <c r="E170" t="n">
        <v>23.58305909592771</v>
      </c>
      <c r="F170" t="n">
        <v>21.61291098926224</v>
      </c>
      <c r="G170" t="n">
        <v>48.48542062449668</v>
      </c>
      <c r="H170" t="n">
        <v>78.81432573077819</v>
      </c>
      <c r="I170" t="n">
        <v>17.74816417315022</v>
      </c>
      <c r="J170" t="n">
        <v>25.18485563266783</v>
      </c>
      <c r="K170" t="n">
        <v>7.024536496675249</v>
      </c>
    </row>
    <row r="171">
      <c r="A171" s="3" t="n">
        <v>45182</v>
      </c>
      <c r="B171" t="n">
        <v>57.72529902841372</v>
      </c>
      <c r="C171" t="n">
        <v>43.20214850694759</v>
      </c>
      <c r="D171" t="n">
        <v>4.010038726480625</v>
      </c>
      <c r="E171" t="n">
        <v>23.97556003655554</v>
      </c>
      <c r="F171" t="n">
        <v>19.7478225203993</v>
      </c>
      <c r="G171" t="n">
        <v>42.72176181534903</v>
      </c>
      <c r="H171" t="n">
        <v>78.16027961064364</v>
      </c>
      <c r="I171" t="n">
        <v>16.58021214370948</v>
      </c>
      <c r="J171" t="n">
        <v>20.7707045558152</v>
      </c>
      <c r="K171" t="n">
        <v>5.807460568814315</v>
      </c>
    </row>
    <row r="172">
      <c r="A172" s="3" t="n">
        <v>45183</v>
      </c>
      <c r="B172" t="n">
        <v>55.44938248379179</v>
      </c>
      <c r="C172" t="n">
        <v>41.48796810197059</v>
      </c>
      <c r="D172" t="n">
        <v>2.133088751499512</v>
      </c>
      <c r="E172" t="n">
        <v>19.11521749167413</v>
      </c>
      <c r="F172" t="n">
        <v>17.86067493784378</v>
      </c>
      <c r="G172" t="n">
        <v>43.40535474017575</v>
      </c>
      <c r="H172" t="n">
        <v>76.92276102155688</v>
      </c>
      <c r="I172" t="n">
        <v>14.59001435096969</v>
      </c>
      <c r="J172" t="n">
        <v>18.60157119849073</v>
      </c>
      <c r="K172" t="n">
        <v>4.884347889626528</v>
      </c>
    </row>
    <row r="173">
      <c r="A173" s="3" t="n">
        <v>45184</v>
      </c>
      <c r="B173" t="n">
        <v>57.85942530890444</v>
      </c>
      <c r="C173" t="n">
        <v>42.74180670708907</v>
      </c>
      <c r="D173" t="n">
        <v>0.8110370053425298</v>
      </c>
      <c r="E173" t="n">
        <v>16.40643226675302</v>
      </c>
      <c r="F173" t="n">
        <v>18.48424275459413</v>
      </c>
      <c r="G173" t="n">
        <v>42.64273713405211</v>
      </c>
      <c r="H173" t="n">
        <v>76.22426792805558</v>
      </c>
      <c r="I173" t="n">
        <v>14.91761075080385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56.26627831780478</v>
      </c>
      <c r="C174" t="n">
        <v>42.80796286122668</v>
      </c>
      <c r="D174" t="n">
        <v>-1.072941450252018</v>
      </c>
      <c r="E174" t="n">
        <v>16.83598773249093</v>
      </c>
      <c r="F174" t="n">
        <v>18.51565759191447</v>
      </c>
      <c r="G174" t="n">
        <v>41.30260353780393</v>
      </c>
      <c r="H174" t="n">
        <v>73.63450782704972</v>
      </c>
      <c r="I174" t="n">
        <v>15.65332964030295</v>
      </c>
      <c r="J174" t="n">
        <v>17.35700002896587</v>
      </c>
      <c r="K174" t="n">
        <v>3.436446087134892</v>
      </c>
    </row>
    <row r="175">
      <c r="A175" s="3" t="n">
        <v>45189</v>
      </c>
      <c r="B175" t="n">
        <v>58.6595514313498</v>
      </c>
      <c r="C175" t="n">
        <v>45.09220016157711</v>
      </c>
      <c r="D175" t="n">
        <v>3.482824953964925</v>
      </c>
      <c r="E175" t="n">
        <v>19.98885052775969</v>
      </c>
      <c r="F175" t="n">
        <v>21.99366834442851</v>
      </c>
      <c r="G175" t="n">
        <v>43.09744542907794</v>
      </c>
      <c r="H175" t="n">
        <v>77.23483042845859</v>
      </c>
      <c r="I175" t="n">
        <v>19.6880909499636</v>
      </c>
      <c r="J175" t="n">
        <v>19.35785193328252</v>
      </c>
      <c r="K175" t="n">
        <v>3.569381472715127</v>
      </c>
    </row>
    <row r="176">
      <c r="A176" s="3" t="n">
        <v>45190</v>
      </c>
      <c r="B176" t="n">
        <v>58.65065382015866</v>
      </c>
      <c r="C176" t="n">
        <v>45.25039592643068</v>
      </c>
      <c r="D176" t="n">
        <v>7.381863337518313</v>
      </c>
      <c r="E176" t="n">
        <v>18.81387337124738</v>
      </c>
      <c r="F176" t="n">
        <v>21.85085246987395</v>
      </c>
      <c r="G176" t="n">
        <v>45.64953469645035</v>
      </c>
      <c r="H176" t="n">
        <v>79.17423624749908</v>
      </c>
      <c r="I176" t="n">
        <v>19.61464570781713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63.97383300710799</v>
      </c>
      <c r="C177" t="n">
        <v>48.47393370532689</v>
      </c>
      <c r="D177" t="n">
        <v>11.31260344724652</v>
      </c>
      <c r="E177" t="n">
        <v>25.47060403907437</v>
      </c>
      <c r="F177" t="n">
        <v>26.59653831148485</v>
      </c>
      <c r="G177" t="n">
        <v>47.08859000149075</v>
      </c>
      <c r="H177" t="n">
        <v>87.04437263048079</v>
      </c>
      <c r="I177" t="n">
        <v>24.04899514411105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66.03466844494011</v>
      </c>
      <c r="C178" t="n">
        <v>47.13148908855513</v>
      </c>
      <c r="D178" t="n">
        <v>8.630557362681103</v>
      </c>
      <c r="E178" t="n">
        <v>25.02773549339024</v>
      </c>
      <c r="F178" t="n">
        <v>26.23460725559974</v>
      </c>
      <c r="G178" t="n">
        <v>46.7080058498526</v>
      </c>
      <c r="H178" t="n">
        <v>89.10516368839028</v>
      </c>
      <c r="I178" t="n">
        <v>22.31958781416768</v>
      </c>
      <c r="J178" t="n">
        <v>30.51347477507533</v>
      </c>
      <c r="K178" t="n">
        <v>3.276512300600887</v>
      </c>
    </row>
    <row r="179">
      <c r="A179" s="3" t="n">
        <v>45195</v>
      </c>
      <c r="B179" t="n">
        <v>58.11931923356963</v>
      </c>
      <c r="C179" t="n">
        <v>44.29492746482093</v>
      </c>
      <c r="D179" t="n">
        <v>7.771395823596561</v>
      </c>
      <c r="E179" t="n">
        <v>23.24198959561128</v>
      </c>
      <c r="F179" t="n">
        <v>20.93904829690805</v>
      </c>
      <c r="G179" t="n">
        <v>45.73939978714219</v>
      </c>
      <c r="H179" t="n">
        <v>86.22932752786842</v>
      </c>
      <c r="I179" t="n">
        <v>22.14817479534021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59.11815480885221</v>
      </c>
      <c r="C180" t="n">
        <v>46.34437438827553</v>
      </c>
      <c r="D180" t="n">
        <v>9.128014110014625</v>
      </c>
      <c r="E180" t="n">
        <v>24.79317512526485</v>
      </c>
      <c r="F180" t="n">
        <v>22.22062212162847</v>
      </c>
      <c r="G180" t="n">
        <v>47.21820387435051</v>
      </c>
      <c r="H180" t="n">
        <v>85.65570998173597</v>
      </c>
      <c r="I180" t="n">
        <v>23.86379652776052</v>
      </c>
      <c r="J180" t="n">
        <v>26.90767144220678</v>
      </c>
      <c r="K180" t="n">
        <v>3.973498854232349</v>
      </c>
    </row>
    <row r="181">
      <c r="A181" s="3" t="n">
        <v>45197</v>
      </c>
      <c r="B181" t="n">
        <v>53.27525891926938</v>
      </c>
      <c r="C181" t="n">
        <v>44.64609838449289</v>
      </c>
      <c r="D181" t="n">
        <v>7.806599924909863</v>
      </c>
      <c r="E181" t="n">
        <v>20.27537397355146</v>
      </c>
      <c r="F181" t="n">
        <v>18.99470655435751</v>
      </c>
      <c r="G181" t="n">
        <v>43.8515498777341</v>
      </c>
      <c r="H181" t="n">
        <v>81.18897920262518</v>
      </c>
      <c r="I181" t="n">
        <v>21.79871096279</v>
      </c>
      <c r="J181" t="n">
        <v>22.43956536683696</v>
      </c>
      <c r="K181" t="n">
        <v>2.110407474844345</v>
      </c>
    </row>
    <row r="182">
      <c r="A182" s="3" t="n">
        <v>45198</v>
      </c>
      <c r="B182" t="n">
        <v>55.50093866179358</v>
      </c>
      <c r="C182" t="n">
        <v>44.10812113308906</v>
      </c>
      <c r="D182" t="n">
        <v>7.703842510414249</v>
      </c>
      <c r="E182" t="n">
        <v>19.39222146411625</v>
      </c>
      <c r="F182" t="n">
        <v>20.83969740149405</v>
      </c>
      <c r="G182" t="n">
        <v>46.18831239712535</v>
      </c>
      <c r="H182" t="n">
        <v>86.13217866481553</v>
      </c>
      <c r="I182" t="n">
        <v>22.55103090539141</v>
      </c>
      <c r="J182" t="n">
        <v>23.33702376955886</v>
      </c>
      <c r="K182" t="n">
        <v>3.220513876973929</v>
      </c>
    </row>
    <row r="183">
      <c r="A183" s="3" t="n">
        <v>45202</v>
      </c>
      <c r="B183" t="n">
        <v>53.37375745002084</v>
      </c>
      <c r="C183" t="n">
        <v>42.83332839580461</v>
      </c>
      <c r="D183" t="n">
        <v>6.44133188364866</v>
      </c>
      <c r="E183" t="n">
        <v>19.64827079821063</v>
      </c>
      <c r="F183" t="n">
        <v>19.61677653146905</v>
      </c>
      <c r="G183" t="n">
        <v>47.22659347304013</v>
      </c>
      <c r="H183" t="n">
        <v>82.26322938251205</v>
      </c>
      <c r="I183" t="n">
        <v>21.53542297482065</v>
      </c>
      <c r="J183" t="n">
        <v>22.93259079021195</v>
      </c>
      <c r="K183" t="n">
        <v>2.950528644907857</v>
      </c>
    </row>
    <row r="184">
      <c r="A184" s="3" t="n">
        <v>45203</v>
      </c>
      <c r="B184" t="n">
        <v>50.77422131658489</v>
      </c>
      <c r="C184" t="n">
        <v>41.05677866318764</v>
      </c>
      <c r="D184" t="n">
        <v>6.186348017149856</v>
      </c>
      <c r="E184" t="n">
        <v>16.3444973853617</v>
      </c>
      <c r="F184" t="n">
        <v>21.41545895441099</v>
      </c>
      <c r="G184" t="n">
        <v>43.5714975460439</v>
      </c>
      <c r="H184" t="n">
        <v>81.19671893864766</v>
      </c>
      <c r="I184" t="n">
        <v>21.42737035514168</v>
      </c>
      <c r="J184" t="n">
        <v>23.03935011367935</v>
      </c>
      <c r="K184" t="n">
        <v>1.881844803400301</v>
      </c>
    </row>
    <row r="185">
      <c r="A185" s="3" t="n">
        <v>45204</v>
      </c>
      <c r="B185" t="n">
        <v>53.35267247395652</v>
      </c>
      <c r="C185" t="n">
        <v>40.27717351030831</v>
      </c>
      <c r="D185" t="n">
        <v>7.50185258382019</v>
      </c>
      <c r="E185" t="n">
        <v>16.90360972454879</v>
      </c>
      <c r="F185" t="n">
        <v>21.84548599308052</v>
      </c>
      <c r="G185" t="n">
        <v>44.98633514909032</v>
      </c>
      <c r="H185" t="n">
        <v>81.17702935157196</v>
      </c>
      <c r="I185" t="n">
        <v>22.45983589042613</v>
      </c>
      <c r="J185" t="n">
        <v>22.23987014632021</v>
      </c>
      <c r="K185" t="n">
        <v>2.449937152867987</v>
      </c>
    </row>
    <row r="186">
      <c r="A186" s="3" t="n">
        <v>45205</v>
      </c>
      <c r="B186" t="n">
        <v>56.68949907237029</v>
      </c>
      <c r="C186" t="n">
        <v>40.19008850156855</v>
      </c>
      <c r="D186" t="n">
        <v>8.315309569093987</v>
      </c>
      <c r="E186" t="n">
        <v>19.46046880952785</v>
      </c>
      <c r="F186" t="n">
        <v>23.20929192847014</v>
      </c>
      <c r="G186" t="n">
        <v>48.04674358201597</v>
      </c>
      <c r="H186" t="n">
        <v>80.24142315543166</v>
      </c>
      <c r="I186" t="n">
        <v>25.13414406442258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55.36311352600458</v>
      </c>
      <c r="C187" t="n">
        <v>40.12612860028683</v>
      </c>
      <c r="D187" t="n">
        <v>6.945604121470206</v>
      </c>
      <c r="E187" t="n">
        <v>18.24504414697154</v>
      </c>
      <c r="F187" t="n">
        <v>21.73183182132959</v>
      </c>
      <c r="G187" t="n">
        <v>46.10904019967423</v>
      </c>
      <c r="H187" t="n">
        <v>74.51611561230729</v>
      </c>
      <c r="I187" t="n">
        <v>25.41644576176045</v>
      </c>
      <c r="J187" t="n">
        <v>25.52692819395879</v>
      </c>
      <c r="K187" t="n">
        <v>3.132269519372421</v>
      </c>
    </row>
    <row r="188">
      <c r="A188" s="3" t="n">
        <v>45209</v>
      </c>
      <c r="B188" t="n">
        <v>58.66366632580598</v>
      </c>
      <c r="C188" t="n">
        <v>41.81361824317813</v>
      </c>
      <c r="D188" t="n">
        <v>9.90533773603175</v>
      </c>
      <c r="E188" t="n">
        <v>19.79759284893776</v>
      </c>
      <c r="F188" t="n">
        <v>26.9338376018895</v>
      </c>
      <c r="G188" t="n">
        <v>51.63747675698445</v>
      </c>
      <c r="H188" t="n">
        <v>81.89510151943473</v>
      </c>
      <c r="I188" t="n">
        <v>25.91206143246609</v>
      </c>
      <c r="J188" t="n">
        <v>27.481790753128</v>
      </c>
      <c r="K188" t="n">
        <v>3.613262426758101</v>
      </c>
    </row>
    <row r="189">
      <c r="A189" s="3" t="n">
        <v>45210</v>
      </c>
      <c r="B189" t="n">
        <v>50.57888875583983</v>
      </c>
      <c r="C189" t="n">
        <v>37.66217100241243</v>
      </c>
      <c r="D189" t="n">
        <v>7.110467610285887</v>
      </c>
      <c r="E189" t="n">
        <v>15.72672977921847</v>
      </c>
      <c r="F189" t="n">
        <v>22.34731751841299</v>
      </c>
      <c r="G189" t="n">
        <v>47.92961556938773</v>
      </c>
      <c r="H189" t="n">
        <v>76.52258687211753</v>
      </c>
      <c r="I189" t="n">
        <v>20.94964845251124</v>
      </c>
      <c r="J189" t="n">
        <v>25.04609053874085</v>
      </c>
      <c r="K189" t="n">
        <v>4.115249206099425</v>
      </c>
    </row>
    <row r="190">
      <c r="A190" s="3" t="n">
        <v>45211</v>
      </c>
      <c r="B190" t="n">
        <v>43.02810874349894</v>
      </c>
      <c r="C190" t="n">
        <v>32.64626217715239</v>
      </c>
      <c r="D190" t="n">
        <v>3.180337973672587</v>
      </c>
      <c r="E190" t="n">
        <v>11.84116933792529</v>
      </c>
      <c r="F190" t="n">
        <v>18.83184714316663</v>
      </c>
      <c r="G190" t="n">
        <v>43.62235834660475</v>
      </c>
      <c r="H190" t="n">
        <v>64.20848924849405</v>
      </c>
      <c r="I190" t="n">
        <v>18.27983635657951</v>
      </c>
      <c r="J190" t="n">
        <v>21.35673316074991</v>
      </c>
      <c r="K190" t="n">
        <v>1.944991903209781</v>
      </c>
    </row>
    <row r="191">
      <c r="A191" s="3" t="n">
        <v>45212</v>
      </c>
      <c r="B191" t="n">
        <v>41.26186423221687</v>
      </c>
      <c r="C191" t="n">
        <v>37.10481445447316</v>
      </c>
      <c r="D191" t="n">
        <v>1.036146443885144</v>
      </c>
      <c r="E191" t="n">
        <v>11.04896346022695</v>
      </c>
      <c r="F191" t="n">
        <v>15.17318713502931</v>
      </c>
      <c r="G191" t="n">
        <v>47.07035502803969</v>
      </c>
      <c r="H191" t="n">
        <v>67.02305453375806</v>
      </c>
      <c r="I191" t="n">
        <v>20.66598043987198</v>
      </c>
      <c r="J191" t="n">
        <v>21.76561132249157</v>
      </c>
      <c r="K191" t="n">
        <v>0.9709497253265864</v>
      </c>
    </row>
    <row r="192">
      <c r="A192" s="3" t="n">
        <v>45215</v>
      </c>
      <c r="B192" t="n">
        <v>40.81743896449244</v>
      </c>
      <c r="C192" t="n">
        <v>37.91582396153969</v>
      </c>
      <c r="D192" t="n">
        <v>0.4553529127665046</v>
      </c>
      <c r="E192" t="n">
        <v>11.26428744691585</v>
      </c>
      <c r="F192" t="n">
        <v>13.93080166412881</v>
      </c>
      <c r="G192" t="n">
        <v>47.44218561479465</v>
      </c>
      <c r="H192" t="n">
        <v>63.42762060653149</v>
      </c>
      <c r="I192" t="n">
        <v>17.0358279150512</v>
      </c>
      <c r="J192" t="n">
        <v>20.15146013316911</v>
      </c>
      <c r="K192" t="n">
        <v>-0.02179559437961442</v>
      </c>
    </row>
    <row r="193">
      <c r="A193" s="3" t="n">
        <v>45216</v>
      </c>
      <c r="B193" t="n">
        <v>43.2006882069963</v>
      </c>
      <c r="C193" t="n">
        <v>42.26187985140777</v>
      </c>
      <c r="D193" t="n">
        <v>3.793622505344696</v>
      </c>
      <c r="E193" t="n">
        <v>14.63454098266079</v>
      </c>
      <c r="F193" t="n">
        <v>12.33862503832404</v>
      </c>
      <c r="G193" t="n">
        <v>52.61996470545396</v>
      </c>
      <c r="H193" t="n">
        <v>63.00486714936704</v>
      </c>
      <c r="I193" t="n">
        <v>18.33051868610067</v>
      </c>
      <c r="J193" t="n">
        <v>24.43164915636389</v>
      </c>
      <c r="K193" t="n">
        <v>1.981534918026417</v>
      </c>
    </row>
    <row r="194">
      <c r="A194" s="3" t="n">
        <v>45217</v>
      </c>
      <c r="B194" t="n">
        <v>42.99013568337941</v>
      </c>
      <c r="C194" t="n">
        <v>39.41379350526315</v>
      </c>
      <c r="D194" t="n">
        <v>3.301404029803523</v>
      </c>
      <c r="E194" t="n">
        <v>12.42917067532214</v>
      </c>
      <c r="F194" t="n">
        <v>10.92369952293588</v>
      </c>
      <c r="G194" t="n">
        <v>50.78450013536575</v>
      </c>
      <c r="H194" t="n">
        <v>60.60748295475962</v>
      </c>
      <c r="I194" t="n">
        <v>16.4785092121686</v>
      </c>
      <c r="J194" t="n">
        <v>21.99910739767807</v>
      </c>
      <c r="K194" t="n">
        <v>0.1234296016348946</v>
      </c>
    </row>
    <row r="195">
      <c r="A195" s="3" t="n">
        <v>45218</v>
      </c>
      <c r="B195" t="n">
        <v>42.89852049364404</v>
      </c>
      <c r="C195" t="n">
        <v>34.91744484814592</v>
      </c>
      <c r="D195" t="n">
        <v>3.44375954332119</v>
      </c>
      <c r="E195" t="n">
        <v>20.2067152451995</v>
      </c>
      <c r="F195" t="n">
        <v>11.24751344834796</v>
      </c>
      <c r="G195" t="n">
        <v>45.75734013281077</v>
      </c>
      <c r="H195" t="n">
        <v>68.12181075496207</v>
      </c>
      <c r="I195" t="n">
        <v>15.6265826859616</v>
      </c>
      <c r="J195" t="n">
        <v>20.81351616231271</v>
      </c>
      <c r="K195" t="n">
        <v>4.530096355164392</v>
      </c>
    </row>
    <row r="196">
      <c r="A196" s="3" t="n">
        <v>45219</v>
      </c>
      <c r="B196" t="n">
        <v>35.81777414019471</v>
      </c>
      <c r="C196" t="n">
        <v>32.50753435153497</v>
      </c>
      <c r="D196" t="n">
        <v>-0.8146061031933605</v>
      </c>
      <c r="E196" t="n">
        <v>17.45715133808694</v>
      </c>
      <c r="F196" t="n">
        <v>5.803453938441927</v>
      </c>
      <c r="G196" t="n">
        <v>41.84163447884326</v>
      </c>
      <c r="H196" t="n">
        <v>63.71217649141703</v>
      </c>
      <c r="I196" t="n">
        <v>17.08477131416743</v>
      </c>
      <c r="J196" t="n">
        <v>19.84767128315588</v>
      </c>
      <c r="K196" t="n">
        <v>4.112167906169262</v>
      </c>
    </row>
    <row r="197">
      <c r="A197" s="3" t="n">
        <v>45222</v>
      </c>
      <c r="B197" t="n">
        <v>32.76844453965937</v>
      </c>
      <c r="C197" t="n">
        <v>31.23729180944712</v>
      </c>
      <c r="D197" t="n">
        <v>-3.138702637426671</v>
      </c>
      <c r="E197" t="n">
        <v>13.45535517037795</v>
      </c>
      <c r="F197" t="n">
        <v>3.667412914539336</v>
      </c>
      <c r="G197" t="n">
        <v>42.43882239927586</v>
      </c>
      <c r="H197" t="n">
        <v>61.74319537008195</v>
      </c>
      <c r="I197" t="n">
        <v>13.5005656405681</v>
      </c>
      <c r="J197" t="n">
        <v>17.94447682997984</v>
      </c>
      <c r="K197" t="n">
        <v>2.397689928251445</v>
      </c>
    </row>
    <row r="198">
      <c r="A198" s="3" t="n">
        <v>45224</v>
      </c>
      <c r="B198" t="n">
        <v>29.78669002639611</v>
      </c>
      <c r="C198" t="n">
        <v>28.53860511747424</v>
      </c>
      <c r="D198" t="n">
        <v>-5.446095183962385</v>
      </c>
      <c r="E198" t="n">
        <v>11.56944440552876</v>
      </c>
      <c r="F198" t="n">
        <v>3.291888007088328</v>
      </c>
      <c r="G198" t="n">
        <v>42.93248193402881</v>
      </c>
      <c r="H198" t="n">
        <v>61.58684257375822</v>
      </c>
      <c r="I198" t="n">
        <v>11.65099171566573</v>
      </c>
      <c r="J198" t="n">
        <v>16.97655279239591</v>
      </c>
      <c r="K198" t="n">
        <v>0.9202672196363615</v>
      </c>
    </row>
    <row r="199">
      <c r="A199" s="3" t="n">
        <v>45225</v>
      </c>
      <c r="B199" t="n">
        <v>30.75997032279898</v>
      </c>
      <c r="C199" t="n">
        <v>29.29079183797956</v>
      </c>
      <c r="D199" t="n">
        <v>-5.025001589717403</v>
      </c>
      <c r="E199" t="n">
        <v>11.50661225041996</v>
      </c>
      <c r="F199" t="n">
        <v>2.480606485500592</v>
      </c>
      <c r="G199" t="n">
        <v>40.57637478859664</v>
      </c>
      <c r="H199" t="n">
        <v>61.91031849818691</v>
      </c>
      <c r="I199" t="n">
        <v>10.69828679149061</v>
      </c>
      <c r="J199" t="n">
        <v>14.26442564841275</v>
      </c>
      <c r="K199" t="n">
        <v>0.2993438778761348</v>
      </c>
    </row>
    <row r="200">
      <c r="A200" s="3" t="n">
        <v>45226</v>
      </c>
      <c r="B200" t="n">
        <v>31.95699434361527</v>
      </c>
      <c r="C200" t="n">
        <v>30.31704125607402</v>
      </c>
      <c r="D200" t="n">
        <v>-4.557542592599228</v>
      </c>
      <c r="E200" t="n">
        <v>10.44477738137393</v>
      </c>
      <c r="F200" t="n">
        <v>1.097464031457074</v>
      </c>
      <c r="G200" t="n">
        <v>43.37492368099836</v>
      </c>
      <c r="H200" t="n">
        <v>65.90935968945084</v>
      </c>
      <c r="I200" t="n">
        <v>9.921186594368802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31.2928940098995</v>
      </c>
      <c r="C201" t="n">
        <v>28.67194331524498</v>
      </c>
      <c r="D201" t="n">
        <v>-4.760343586379223</v>
      </c>
      <c r="E201" t="n">
        <v>9.825674532654393</v>
      </c>
      <c r="F201" t="n">
        <v>7.806761845792676</v>
      </c>
      <c r="G201" t="n">
        <v>41.81012645911866</v>
      </c>
      <c r="H201" t="n">
        <v>67.32345642851072</v>
      </c>
      <c r="I201" t="n">
        <v>11.52948237848674</v>
      </c>
      <c r="J201" t="n">
        <v>13.00362825865564</v>
      </c>
      <c r="K201" t="n">
        <v>0.1021811555960372</v>
      </c>
    </row>
    <row r="202">
      <c r="A202" s="3" t="n">
        <v>45230</v>
      </c>
      <c r="B202" t="n">
        <v>30.66282206866613</v>
      </c>
      <c r="C202" t="n">
        <v>29.26275166870689</v>
      </c>
      <c r="D202" t="n">
        <v>-6.440402283907676</v>
      </c>
      <c r="E202" t="n">
        <v>8.545584192921529</v>
      </c>
      <c r="F202" t="n">
        <v>6.982859855743162</v>
      </c>
      <c r="G202" t="n">
        <v>40.62448163818271</v>
      </c>
      <c r="H202" t="n">
        <v>67.93082291923729</v>
      </c>
      <c r="I202" t="n">
        <v>10.35127415992003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31.16415230464597</v>
      </c>
      <c r="C203" t="n">
        <v>28.16918288965229</v>
      </c>
      <c r="D203" t="n">
        <v>-7.927268014835198</v>
      </c>
      <c r="E203" t="n">
        <v>5.630395869668203</v>
      </c>
      <c r="F203" t="n">
        <v>8.118527976398981</v>
      </c>
      <c r="G203" t="n">
        <v>43.02073178995593</v>
      </c>
      <c r="H203" t="n">
        <v>63.95226025125748</v>
      </c>
      <c r="I203" t="n">
        <v>9.089402628740583</v>
      </c>
      <c r="J203" t="n">
        <v>8.513437196107754</v>
      </c>
      <c r="K203" t="n">
        <v>-0.7179695951469722</v>
      </c>
    </row>
    <row r="204">
      <c r="A204" s="3" t="n">
        <v>45232</v>
      </c>
      <c r="B204" t="n">
        <v>32.68419908679829</v>
      </c>
      <c r="C204" t="n">
        <v>28.94312013286406</v>
      </c>
      <c r="D204" t="n">
        <v>-7.704382685858024</v>
      </c>
      <c r="E204" t="n">
        <v>9.10887990146092</v>
      </c>
      <c r="F204" t="n">
        <v>14.03000792822877</v>
      </c>
      <c r="G204" t="n">
        <v>43.26938888426739</v>
      </c>
      <c r="H204" t="n">
        <v>66.96508138791873</v>
      </c>
      <c r="I204" t="n">
        <v>10.21784117297744</v>
      </c>
      <c r="J204" t="n">
        <v>9.419590959900169</v>
      </c>
      <c r="K204" t="n">
        <v>0.5082765018015856</v>
      </c>
    </row>
    <row r="205">
      <c r="A205" s="3" t="n">
        <v>45233</v>
      </c>
      <c r="B205" t="n">
        <v>38.80021608313206</v>
      </c>
      <c r="C205" t="n">
        <v>28.47430564320696</v>
      </c>
      <c r="D205" t="n">
        <v>-5.769626913391523</v>
      </c>
      <c r="E205" t="n">
        <v>13.848481948598</v>
      </c>
      <c r="F205" t="n">
        <v>16.50985573107832</v>
      </c>
      <c r="G205" t="n">
        <v>44.77021223319573</v>
      </c>
      <c r="H205" t="n">
        <v>75.45735197187665</v>
      </c>
      <c r="I205" t="n">
        <v>9.712762758935245</v>
      </c>
      <c r="J205" t="n">
        <v>13.99627288613292</v>
      </c>
      <c r="K205" t="n">
        <v>0.3247661750955366</v>
      </c>
    </row>
    <row r="206">
      <c r="A206" s="3" t="n">
        <v>45236</v>
      </c>
      <c r="B206" t="n">
        <v>36.9992199338514</v>
      </c>
      <c r="C206" t="n">
        <v>27.44472940034042</v>
      </c>
      <c r="D206" t="n">
        <v>-6.313552642888842</v>
      </c>
      <c r="E206" t="n">
        <v>10.42386357169775</v>
      </c>
      <c r="F206" t="n">
        <v>13.74482482363009</v>
      </c>
      <c r="G206" t="n">
        <v>45.52205590834419</v>
      </c>
      <c r="H206" t="n">
        <v>70.95903125104557</v>
      </c>
      <c r="I206" t="n">
        <v>9.637428497674883</v>
      </c>
      <c r="J206" t="n">
        <v>13.34535637309493</v>
      </c>
      <c r="K206" t="n">
        <v>-0.2464215779509504</v>
      </c>
    </row>
    <row r="207">
      <c r="A207" s="3" t="n">
        <v>45237</v>
      </c>
      <c r="B207" t="n">
        <v>35.01167326281802</v>
      </c>
      <c r="C207" t="n">
        <v>25.59143678013738</v>
      </c>
      <c r="D207" t="n">
        <v>-8.353715879296519</v>
      </c>
      <c r="E207" t="n">
        <v>8.795229072552946</v>
      </c>
      <c r="F207" t="n">
        <v>12.43104199648182</v>
      </c>
      <c r="G207" t="n">
        <v>44.34608250066221</v>
      </c>
      <c r="H207" t="n">
        <v>67.17904640671522</v>
      </c>
      <c r="I207" t="n">
        <v>7.087666378567414</v>
      </c>
      <c r="J207" t="n">
        <v>13.22657532467542</v>
      </c>
      <c r="K207" t="n">
        <v>-2.078471604586984</v>
      </c>
    </row>
    <row r="208">
      <c r="A208" s="3" t="n">
        <v>45238</v>
      </c>
      <c r="B208" t="n">
        <v>35.90041642236881</v>
      </c>
      <c r="C208" t="n">
        <v>26.74594805227077</v>
      </c>
      <c r="D208" t="n">
        <v>-8.070385962909866</v>
      </c>
      <c r="E208" t="n">
        <v>9.448766703265798</v>
      </c>
      <c r="F208" t="n">
        <v>10.04526009561073</v>
      </c>
      <c r="G208" t="n">
        <v>45.75742367533719</v>
      </c>
      <c r="H208" t="n">
        <v>69.42660147489808</v>
      </c>
      <c r="I208" t="n">
        <v>8.036940433479822</v>
      </c>
      <c r="J208" t="n">
        <v>11.10431286437894</v>
      </c>
      <c r="K208" t="n">
        <v>-2.743635765899788</v>
      </c>
    </row>
    <row r="209">
      <c r="A209" s="3" t="n">
        <v>45239</v>
      </c>
      <c r="B209" t="n">
        <v>37.42512406073568</v>
      </c>
      <c r="C209" t="n">
        <v>26.73699658374633</v>
      </c>
      <c r="D209" t="n">
        <v>-7.802540543219583</v>
      </c>
      <c r="E209" t="n">
        <v>10.36773029760099</v>
      </c>
      <c r="F209" t="n">
        <v>13.20518032360316</v>
      </c>
      <c r="G209" t="n">
        <v>45.29011734110438</v>
      </c>
      <c r="H209" t="n">
        <v>70.10667843781047</v>
      </c>
      <c r="I209" t="n">
        <v>8.113077945765435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39.79139409859758</v>
      </c>
      <c r="C210" t="n">
        <v>25.50806285184466</v>
      </c>
      <c r="D210" t="n">
        <v>-7.185978605776288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7.304550467002335</v>
      </c>
      <c r="J210" t="n">
        <v>13.99356737511037</v>
      </c>
      <c r="K210" t="n">
        <v>-2.641338822099304</v>
      </c>
    </row>
    <row r="211">
      <c r="A211" s="3" t="n">
        <v>45243</v>
      </c>
      <c r="B211" t="n">
        <v>39.23864705976025</v>
      </c>
      <c r="C211" t="n">
        <v>25.84623130216712</v>
      </c>
      <c r="D211" t="n">
        <v>-6.46260566627932</v>
      </c>
      <c r="E211" t="n">
        <v>10.01448602363102</v>
      </c>
      <c r="F211" t="n">
        <v>11.50962489552705</v>
      </c>
      <c r="G211" t="n">
        <v>40.82693317408235</v>
      </c>
      <c r="H211" t="n">
        <v>68.86364857098353</v>
      </c>
      <c r="I211" t="n">
        <v>6.702800567632927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26.64614144175892</v>
      </c>
      <c r="D212" t="n">
        <v>-4.184702100361582</v>
      </c>
      <c r="E212" t="n">
        <v>13.49996417525277</v>
      </c>
      <c r="F212" t="n">
        <v>19.50168914335924</v>
      </c>
      <c r="G212" t="n">
        <v>42.46039089484772</v>
      </c>
      <c r="H212" t="n">
        <v>70.61697092664403</v>
      </c>
      <c r="I212" t="n">
        <v>9.631222982895205</v>
      </c>
      <c r="J212" t="n">
        <v>18.35312855218532</v>
      </c>
      <c r="K212" t="n">
        <v>0.425800788909747</v>
      </c>
    </row>
    <row r="213">
      <c r="A213" s="3" t="n">
        <v>45246</v>
      </c>
      <c r="B213" t="n">
        <v>57.69724595201919</v>
      </c>
      <c r="C213" t="n">
        <v>30.18230865664198</v>
      </c>
      <c r="D213" t="n">
        <v>-1.243442999144029</v>
      </c>
      <c r="E213" t="n">
        <v>15.36922692412837</v>
      </c>
      <c r="F213" t="n">
        <v>25.97313174521727</v>
      </c>
      <c r="G213" t="n">
        <v>45.13925703854591</v>
      </c>
      <c r="H213" t="n">
        <v>76.4330715317676</v>
      </c>
      <c r="I213" t="n">
        <v>13.00935243061054</v>
      </c>
      <c r="J213" t="n">
        <v>22.63196952028195</v>
      </c>
      <c r="K213" t="n">
        <v>2.360022440442711</v>
      </c>
    </row>
    <row r="214">
      <c r="A214" s="3" t="n">
        <v>45247</v>
      </c>
      <c r="B214" t="n">
        <v>48.05121049628369</v>
      </c>
      <c r="C214" t="n">
        <v>25.44059992272956</v>
      </c>
      <c r="D214" t="n">
        <v>-6.010512929825385</v>
      </c>
      <c r="E214" t="n">
        <v>10.8899187735775</v>
      </c>
      <c r="F214" t="n">
        <v>17.81633421806561</v>
      </c>
      <c r="G214" t="n">
        <v>44.49877415994305</v>
      </c>
      <c r="H214" t="n">
        <v>72.25588291624447</v>
      </c>
      <c r="I214" t="n">
        <v>9.393948102662808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44.45190141376647</v>
      </c>
      <c r="C215" t="n">
        <v>26.03274580884547</v>
      </c>
      <c r="D215" t="n">
        <v>-6.973207741385146</v>
      </c>
      <c r="E215" t="n">
        <v>9.529800250465481</v>
      </c>
      <c r="F215" t="n">
        <v>18.52311442127334</v>
      </c>
      <c r="G215" t="n">
        <v>43.97247046589696</v>
      </c>
      <c r="H215" t="n">
        <v>70.8209380679745</v>
      </c>
      <c r="I215" t="n">
        <v>9.285279160712467</v>
      </c>
      <c r="J215" t="n">
        <v>17.98628229718078</v>
      </c>
      <c r="K215" t="n">
        <v>1.169037002006701</v>
      </c>
    </row>
    <row r="216">
      <c r="A216" s="3" t="n">
        <v>45251</v>
      </c>
      <c r="B216" t="n">
        <v>44.00052570903685</v>
      </c>
      <c r="C216" t="n">
        <v>25.58689769056821</v>
      </c>
      <c r="D216" t="n">
        <v>-7.326383539601844</v>
      </c>
      <c r="E216" t="n">
        <v>9.252152597342423</v>
      </c>
      <c r="F216" t="n">
        <v>19.12257579098939</v>
      </c>
      <c r="G216" t="n">
        <v>42.61940792940588</v>
      </c>
      <c r="H216" t="n">
        <v>71.1399974299224</v>
      </c>
      <c r="I216" t="n">
        <v>9.088221394274075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45.25057977952458</v>
      </c>
      <c r="C217" t="n">
        <v>25.7323275412158</v>
      </c>
      <c r="D217" t="n">
        <v>-6.631086224898186</v>
      </c>
      <c r="E217" t="n">
        <v>11.81617166929909</v>
      </c>
      <c r="F217" t="n">
        <v>18.58804481897347</v>
      </c>
      <c r="G217" t="n">
        <v>41.03737653562624</v>
      </c>
      <c r="H217" t="n">
        <v>74.83166197258653</v>
      </c>
      <c r="I217" t="n">
        <v>8.964394135184772</v>
      </c>
      <c r="J217" t="n">
        <v>18.17040056419632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27.1211393630773</v>
      </c>
      <c r="D218" t="n">
        <v>-6.278212838373786</v>
      </c>
      <c r="E218" t="n">
        <v>12.79695872315427</v>
      </c>
      <c r="F218" t="n">
        <v>22.45049087512112</v>
      </c>
      <c r="G218" t="n">
        <v>41.23196705001391</v>
      </c>
      <c r="H218" t="n">
        <v>70.75529893618391</v>
      </c>
      <c r="I218" t="n">
        <v>8.493721987163072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24.01921794924298</v>
      </c>
      <c r="D219" t="n">
        <v>-7.394549586367827</v>
      </c>
      <c r="E219" t="n">
        <v>13.60854681291248</v>
      </c>
      <c r="F219" t="n">
        <v>22.21923356039195</v>
      </c>
      <c r="G219" t="n">
        <v>39.55936767438364</v>
      </c>
      <c r="H219" t="n">
        <v>72.96637136426889</v>
      </c>
      <c r="I219" t="n">
        <v>7.089393952681777</v>
      </c>
      <c r="J219" t="n">
        <v>17.12275197249642</v>
      </c>
      <c r="K219" t="n">
        <v>0.7935388873166582</v>
      </c>
    </row>
    <row r="220">
      <c r="A220" s="3" t="n">
        <v>45258</v>
      </c>
      <c r="B220" t="n">
        <v>50.50291087286958</v>
      </c>
      <c r="C220" t="n">
        <v>25.6007095568725</v>
      </c>
      <c r="D220" t="n">
        <v>-5.559497520551171</v>
      </c>
      <c r="E220" t="n">
        <v>16.82599235181195</v>
      </c>
      <c r="F220" t="n">
        <v>22.64666538232987</v>
      </c>
      <c r="G220" t="n">
        <v>39.86656808903384</v>
      </c>
      <c r="H220" t="n">
        <v>74.55033152175365</v>
      </c>
      <c r="I220" t="n">
        <v>9.456232580633994</v>
      </c>
      <c r="J220" t="n">
        <v>19.6255798986738</v>
      </c>
      <c r="K220" t="n">
        <v>2.361380640048161</v>
      </c>
    </row>
    <row r="221">
      <c r="A221" s="3" t="n">
        <v>45259</v>
      </c>
      <c r="B221" t="n">
        <v>52.07143195308566</v>
      </c>
      <c r="C221" t="n">
        <v>26.33992715958373</v>
      </c>
      <c r="D221" t="n">
        <v>-5.468931787487941</v>
      </c>
      <c r="E221" t="n">
        <v>19.42341027473773</v>
      </c>
      <c r="F221" t="n">
        <v>25.14339351841135</v>
      </c>
      <c r="G221" t="n">
        <v>38.82613075982042</v>
      </c>
      <c r="H221" t="n">
        <v>75.43796087885946</v>
      </c>
      <c r="I221" t="n">
        <v>9.779982058640391</v>
      </c>
      <c r="J221" t="n">
        <v>20.61445724328301</v>
      </c>
      <c r="K221" t="n">
        <v>4.745544088971276</v>
      </c>
    </row>
    <row r="222">
      <c r="A222" s="3" t="n">
        <v>45260</v>
      </c>
      <c r="B222" t="n">
        <v>51.19605775111009</v>
      </c>
      <c r="C222" t="n">
        <v>26.99818916283605</v>
      </c>
      <c r="D222" t="n">
        <v>-5.644028740978091</v>
      </c>
      <c r="E222" t="n">
        <v>18.66828190329335</v>
      </c>
      <c r="F222" t="n">
        <v>27.27388859358961</v>
      </c>
      <c r="G222" t="n">
        <v>39.74336374895713</v>
      </c>
      <c r="H222" t="n">
        <v>73.22158558834737</v>
      </c>
      <c r="I222" t="n">
        <v>9.18197645767005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23.66403437652613</v>
      </c>
      <c r="D223" t="n">
        <v>-8.524324974127929</v>
      </c>
      <c r="E223" t="n">
        <v>14.61453937834913</v>
      </c>
      <c r="F223" t="n">
        <v>25.63345913503492</v>
      </c>
      <c r="G223" t="n">
        <v>41.3289155770652</v>
      </c>
      <c r="H223" t="n">
        <v>67.24353509483116</v>
      </c>
      <c r="I223" t="n">
        <v>7.598093964421482</v>
      </c>
      <c r="J223" t="n">
        <v>18.39920575454821</v>
      </c>
      <c r="K223" t="n">
        <v>2.612451082650891</v>
      </c>
    </row>
    <row r="224">
      <c r="A224" s="3" t="n">
        <v>45264</v>
      </c>
      <c r="B224" t="n">
        <v>46.30741999487229</v>
      </c>
      <c r="C224" t="n">
        <v>23.93326349213736</v>
      </c>
      <c r="D224" t="n">
        <v>-8.095214380295058</v>
      </c>
      <c r="E224" t="n">
        <v>14.79003161315296</v>
      </c>
      <c r="F224" t="n">
        <v>22.38220727910891</v>
      </c>
      <c r="G224" t="n">
        <v>41.46580637171384</v>
      </c>
      <c r="H224" t="n">
        <v>63.97625448608393</v>
      </c>
      <c r="I224" t="n">
        <v>7.320970361354462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43.24410333612365</v>
      </c>
      <c r="C225" t="n">
        <v>23.06902664265282</v>
      </c>
      <c r="D225" t="n">
        <v>-8.059349111761394</v>
      </c>
      <c r="E225" t="n">
        <v>12.87429257063994</v>
      </c>
      <c r="F225" t="n">
        <v>19.63912168018247</v>
      </c>
      <c r="G225" t="n">
        <v>38.75237938297469</v>
      </c>
      <c r="H225" t="n">
        <v>60.10636179636797</v>
      </c>
      <c r="I225" t="n">
        <v>7.728134890616478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45.75498101831666</v>
      </c>
      <c r="C226" t="n">
        <v>23.07337889534855</v>
      </c>
      <c r="D226" t="n">
        <v>-7.095847875372529</v>
      </c>
      <c r="E226" t="n">
        <v>16.69325826352866</v>
      </c>
      <c r="F226" t="n">
        <v>22.18975549963509</v>
      </c>
      <c r="G226" t="n">
        <v>41.43100473950862</v>
      </c>
      <c r="H226" t="n">
        <v>58.73040385093695</v>
      </c>
      <c r="I226" t="n">
        <v>9.871690685022006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43.61296067332887</v>
      </c>
      <c r="C227" t="n">
        <v>23.82378384588286</v>
      </c>
      <c r="D227" t="n">
        <v>-7.958526664308496</v>
      </c>
      <c r="E227" t="n">
        <v>16.94223885835584</v>
      </c>
      <c r="F227" t="n">
        <v>21.97167167423171</v>
      </c>
      <c r="G227" t="n">
        <v>41.61700616449324</v>
      </c>
      <c r="H227" t="n">
        <v>53.4919957941498</v>
      </c>
      <c r="I227" t="n">
        <v>10.41379667620375</v>
      </c>
      <c r="J227" t="n">
        <v>17.81274840072511</v>
      </c>
      <c r="K227" t="n">
        <v>3.042551236794</v>
      </c>
    </row>
    <row r="228">
      <c r="A228" s="3" t="n">
        <v>45268</v>
      </c>
      <c r="B228" t="n">
        <v>42.83708717742136</v>
      </c>
      <c r="C228" t="n">
        <v>25.443745115038</v>
      </c>
      <c r="D228" t="n">
        <v>-7.624612137650766</v>
      </c>
      <c r="E228" t="n">
        <v>19.91453950654589</v>
      </c>
      <c r="F228" t="n">
        <v>16.71502923714046</v>
      </c>
      <c r="G228" t="n">
        <v>40.87969364300596</v>
      </c>
      <c r="H228" t="n">
        <v>51.12441456063066</v>
      </c>
      <c r="I228" t="n">
        <v>8.069920537742137</v>
      </c>
      <c r="J228" t="n">
        <v>15.38536059076128</v>
      </c>
      <c r="K228" t="n">
        <v>2.402928158097395</v>
      </c>
    </row>
    <row r="229">
      <c r="A229" s="3" t="n">
        <v>45271</v>
      </c>
      <c r="B229" t="n">
        <v>40.73190256415528</v>
      </c>
      <c r="C229" t="n">
        <v>26.56839567476563</v>
      </c>
      <c r="D229" t="n">
        <v>-6.707848602751287</v>
      </c>
      <c r="E229" t="n">
        <v>21.21583150066721</v>
      </c>
      <c r="F229" t="n">
        <v>15.80939689175784</v>
      </c>
      <c r="G229" t="n">
        <v>39.34186684553911</v>
      </c>
      <c r="H229" t="n">
        <v>51.83692995657658</v>
      </c>
      <c r="I229" t="n">
        <v>9.704743843922415</v>
      </c>
      <c r="J229" t="n">
        <v>14.75829600306609</v>
      </c>
      <c r="K229" t="n">
        <v>2.239577121119463</v>
      </c>
    </row>
    <row r="230">
      <c r="A230" s="3" t="n">
        <v>45272</v>
      </c>
      <c r="B230" t="n">
        <v>42.06969524354196</v>
      </c>
      <c r="C230" t="n">
        <v>27.0944104442479</v>
      </c>
      <c r="D230" t="n">
        <v>-7.592523762301417</v>
      </c>
      <c r="E230" t="n">
        <v>17.62332714192883</v>
      </c>
      <c r="F230" t="n">
        <v>16.96489326262349</v>
      </c>
      <c r="G230" t="n">
        <v>37.72848626766665</v>
      </c>
      <c r="H230" t="n">
        <v>54.75055270426839</v>
      </c>
      <c r="I230" t="n">
        <v>11.01179433200665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45.31326115714393</v>
      </c>
      <c r="C231" t="n">
        <v>27.64821040249614</v>
      </c>
      <c r="D231" t="n">
        <v>-7.775857385096351</v>
      </c>
      <c r="E231" t="n">
        <v>20.88406725723835</v>
      </c>
      <c r="F231" t="n">
        <v>18.85195290425643</v>
      </c>
      <c r="G231" t="n">
        <v>38.30527859676778</v>
      </c>
      <c r="H231" t="n">
        <v>59.4207494376142</v>
      </c>
      <c r="I231" t="n">
        <v>9.938383585637434</v>
      </c>
      <c r="J231" t="n">
        <v>15.85477508578823</v>
      </c>
      <c r="K231" t="n">
        <v>2.269018619333751</v>
      </c>
    </row>
    <row r="232">
      <c r="A232" s="3" t="n">
        <v>45274</v>
      </c>
      <c r="B232" t="n">
        <v>55.57801121550385</v>
      </c>
      <c r="C232" t="n">
        <v>33.67547668195616</v>
      </c>
      <c r="D232" t="n">
        <v>-3.997125256605416</v>
      </c>
      <c r="E232" t="n">
        <v>28.88427698274509</v>
      </c>
      <c r="F232" t="n">
        <v>29.00429481092259</v>
      </c>
      <c r="G232" t="n">
        <v>42.66215805467004</v>
      </c>
      <c r="H232" t="n">
        <v>70.83786427690156</v>
      </c>
      <c r="I232" t="n">
        <v>12.35074991262155</v>
      </c>
      <c r="J232" t="n">
        <v>21.68622678694372</v>
      </c>
      <c r="K232" t="n">
        <v>7.179434878044866</v>
      </c>
    </row>
    <row r="233">
      <c r="A233" s="3" t="n">
        <v>45275</v>
      </c>
      <c r="B233" t="n">
        <v>64.29074491580728</v>
      </c>
      <c r="C233" t="n">
        <v>41.50563756060583</v>
      </c>
      <c r="D233" t="n">
        <v>0.01048276415045457</v>
      </c>
      <c r="E233" t="n">
        <v>36.65018838777551</v>
      </c>
      <c r="F233" t="n">
        <v>31.22944453247478</v>
      </c>
      <c r="G233" t="n">
        <v>49.85424303288409</v>
      </c>
      <c r="H233" t="n">
        <v>78.02976763885073</v>
      </c>
      <c r="I233" t="n">
        <v>19.34739454214935</v>
      </c>
      <c r="J233" t="n">
        <v>26.12590456931958</v>
      </c>
      <c r="K233" t="n">
        <v>10.88677275116079</v>
      </c>
    </row>
    <row r="234">
      <c r="A234" s="3" t="n">
        <v>45278</v>
      </c>
      <c r="B234" t="n">
        <v>68.92527324829769</v>
      </c>
      <c r="C234" t="n">
        <v>52.99837339234254</v>
      </c>
      <c r="D234" t="n">
        <v>2.332031502789444</v>
      </c>
      <c r="E234" t="n">
        <v>41.75431485039698</v>
      </c>
      <c r="F234" t="n">
        <v>37.78001333750278</v>
      </c>
      <c r="G234" t="n">
        <v>52.87333977507276</v>
      </c>
      <c r="H234" t="n">
        <v>82.62460814232662</v>
      </c>
      <c r="I234" t="n">
        <v>21.38575083628724</v>
      </c>
      <c r="J234" t="n">
        <v>29.42109582585517</v>
      </c>
      <c r="K234" t="n">
        <v>13.27160557868754</v>
      </c>
    </row>
    <row r="235">
      <c r="A235" s="3" t="n">
        <v>45279</v>
      </c>
      <c r="B235" t="n">
        <v>63.30356877598769</v>
      </c>
      <c r="C235" t="n">
        <v>51.23852858211344</v>
      </c>
      <c r="D235" t="n">
        <v>3.392330827572176</v>
      </c>
      <c r="E235" t="n">
        <v>43.45087665430611</v>
      </c>
      <c r="F235" t="n">
        <v>37.38719960733034</v>
      </c>
      <c r="G235" t="n">
        <v>53.3105467349617</v>
      </c>
      <c r="H235" t="n">
        <v>76.19759286616843</v>
      </c>
      <c r="I235" t="n">
        <v>20.26334661923979</v>
      </c>
      <c r="J235" t="n">
        <v>28.78721895855345</v>
      </c>
      <c r="K235" t="n">
        <v>10.95764093242726</v>
      </c>
    </row>
    <row r="236">
      <c r="A236" s="3" t="n">
        <v>45280</v>
      </c>
      <c r="B236" t="n">
        <v>56.70774161203182</v>
      </c>
      <c r="C236" t="n">
        <v>44.042268500139</v>
      </c>
      <c r="D236" t="n">
        <v>0.3215024114585852</v>
      </c>
      <c r="E236" t="n">
        <v>41.99880767978683</v>
      </c>
      <c r="F236" t="n">
        <v>35.46133579203967</v>
      </c>
      <c r="G236" t="n">
        <v>44.04963439863552</v>
      </c>
      <c r="H236" t="n">
        <v>73.3583268836425</v>
      </c>
      <c r="I236" t="n">
        <v>17.49211639976254</v>
      </c>
      <c r="J236" t="n">
        <v>23.84780594976925</v>
      </c>
      <c r="K236" t="n">
        <v>8.865868944519594</v>
      </c>
    </row>
    <row r="237">
      <c r="A237" s="3" t="n">
        <v>45281</v>
      </c>
      <c r="B237" t="n">
        <v>56.35198560132881</v>
      </c>
      <c r="C237" t="n">
        <v>40.70283115984132</v>
      </c>
      <c r="D237" t="n">
        <v>-0.1650148885043445</v>
      </c>
      <c r="E237" t="n">
        <v>39.78955183637882</v>
      </c>
      <c r="F237" t="n">
        <v>35.7035047982956</v>
      </c>
      <c r="G237" t="n">
        <v>44.40187650077883</v>
      </c>
      <c r="H237" t="n">
        <v>72.49888931883</v>
      </c>
      <c r="I237" t="n">
        <v>16.56057902714327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65.05075907656828</v>
      </c>
      <c r="C238" t="n">
        <v>46.64787831104673</v>
      </c>
      <c r="D238" t="n">
        <v>4.148534699759177</v>
      </c>
      <c r="E238" t="n">
        <v>46.16955465539474</v>
      </c>
      <c r="F238" t="n">
        <v>43.28707704851202</v>
      </c>
      <c r="G238" t="n">
        <v>47.39783983319222</v>
      </c>
      <c r="H238" t="n">
        <v>83.05793866639826</v>
      </c>
      <c r="I238" t="n">
        <v>19.82919286292122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61.4567599793527</v>
      </c>
      <c r="C239" t="n">
        <v>47.99488971925323</v>
      </c>
      <c r="D239" t="n">
        <v>4.122650976019493</v>
      </c>
      <c r="E239" t="n">
        <v>46.71652143297245</v>
      </c>
      <c r="F239" t="n">
        <v>45.66505613182588</v>
      </c>
      <c r="G239" t="n">
        <v>46.65786659836095</v>
      </c>
      <c r="H239" t="n">
        <v>87.43793810901369</v>
      </c>
      <c r="I239" t="n">
        <v>21.31806416599613</v>
      </c>
      <c r="J239" t="n">
        <v>30.26873940668589</v>
      </c>
      <c r="K239" t="n">
        <v>20.91287922651803</v>
      </c>
    </row>
    <row r="240">
      <c r="A240" s="3" t="n">
        <v>45287</v>
      </c>
      <c r="B240" t="n">
        <v>64.42657855638561</v>
      </c>
      <c r="C240" t="n">
        <v>48.88508335642614</v>
      </c>
      <c r="D240" t="n">
        <v>6.725014289330855</v>
      </c>
      <c r="E240" t="n">
        <v>46.13940513588312</v>
      </c>
      <c r="F240" t="n">
        <v>46.28473169295169</v>
      </c>
      <c r="G240" t="n">
        <v>48.86468355898281</v>
      </c>
      <c r="H240" t="n">
        <v>88.71970611162968</v>
      </c>
      <c r="I240" t="n">
        <v>23.27157194894767</v>
      </c>
      <c r="J240" t="n">
        <v>29.33324100485206</v>
      </c>
      <c r="K240" t="n">
        <v>21.34945165097364</v>
      </c>
    </row>
    <row r="241">
      <c r="A241" s="3" t="n">
        <v>45288</v>
      </c>
      <c r="B241" t="n">
        <v>63.70792334055959</v>
      </c>
      <c r="C241" t="n">
        <v>49.43896785031092</v>
      </c>
      <c r="D241" t="n">
        <v>6.425488860090001</v>
      </c>
      <c r="E241" t="n">
        <v>45.69446298123185</v>
      </c>
      <c r="F241" t="n">
        <v>43.62433695400875</v>
      </c>
      <c r="G241" t="n">
        <v>47.92501020803939</v>
      </c>
      <c r="H241" t="n">
        <v>94.27514992294364</v>
      </c>
      <c r="I241" t="n">
        <v>21.31856444118632</v>
      </c>
      <c r="J241" t="n">
        <v>31.03594453789902</v>
      </c>
      <c r="K241" t="n">
        <v>20.99403147900607</v>
      </c>
    </row>
    <row r="242">
      <c r="A242" s="3" t="n">
        <v>45289</v>
      </c>
      <c r="B242" t="n">
        <v>62.7400901578931</v>
      </c>
      <c r="C242" t="n">
        <v>47.27130911733095</v>
      </c>
      <c r="D242" t="n">
        <v>4.923769198776196</v>
      </c>
      <c r="E242" t="n">
        <v>44.61135772021989</v>
      </c>
      <c r="F242" t="n">
        <v>43.57722531280714</v>
      </c>
      <c r="G242" t="n">
        <v>48.29309542795459</v>
      </c>
      <c r="H242" t="n">
        <v>91.08647403195076</v>
      </c>
      <c r="I242" t="n">
        <v>20.19954857900736</v>
      </c>
      <c r="J242" t="n">
        <v>28.65693963380185</v>
      </c>
      <c r="K242" t="n">
        <v>21.29931912469638</v>
      </c>
    </row>
    <row r="243">
      <c r="A243" s="3" t="n">
        <v>45292</v>
      </c>
      <c r="B243" t="n">
        <v>62.05567569566799</v>
      </c>
      <c r="C243" t="n">
        <v>49.22357348784017</v>
      </c>
      <c r="D243" t="n">
        <v>4.632015268477274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21.08824057811749</v>
      </c>
      <c r="J243" t="n">
        <v>32.45046022029629</v>
      </c>
      <c r="K243" t="n">
        <v>23.041868279372</v>
      </c>
    </row>
    <row r="244">
      <c r="A244" s="3" t="n">
        <v>45293</v>
      </c>
      <c r="B244" t="n">
        <v>64.37073244139103</v>
      </c>
      <c r="C244" t="n">
        <v>49.01444703741593</v>
      </c>
      <c r="D244" t="n">
        <v>5.213491900780531</v>
      </c>
      <c r="E244" t="n">
        <v>46.36062133014662</v>
      </c>
      <c r="F244" t="n">
        <v>43.0097502320844</v>
      </c>
      <c r="G244" t="n">
        <v>59.20182277090152</v>
      </c>
      <c r="H244" t="n">
        <v>93.21072059739311</v>
      </c>
      <c r="I244" t="n">
        <v>21.36904225776395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59.86717348353569</v>
      </c>
      <c r="C245" t="n">
        <v>45.63444121302824</v>
      </c>
      <c r="D245" t="n">
        <v>1.808589390993309</v>
      </c>
      <c r="E245" t="n">
        <v>39.31188635150611</v>
      </c>
      <c r="F245" t="n">
        <v>38.14079542551592</v>
      </c>
      <c r="G245" t="n">
        <v>53.73127082039866</v>
      </c>
      <c r="H245" t="n">
        <v>93.30899253550476</v>
      </c>
      <c r="I245" t="n">
        <v>17.5413930720981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56.26667756483672</v>
      </c>
      <c r="C246" t="n">
        <v>43.18602229262171</v>
      </c>
      <c r="D246" t="n">
        <v>2.510150264061939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16.51060818412029</v>
      </c>
      <c r="J246" t="n">
        <v>28.17565568368832</v>
      </c>
      <c r="K246" t="n">
        <v>17.30839788178491</v>
      </c>
    </row>
    <row r="247">
      <c r="A247" s="3" t="n">
        <v>45296</v>
      </c>
      <c r="B247" t="n">
        <v>57.84080831000411</v>
      </c>
      <c r="C247" t="n">
        <v>44.60741149814462</v>
      </c>
      <c r="D247" t="n">
        <v>4.178550895700917</v>
      </c>
      <c r="E247" t="n">
        <v>39.54260478576575</v>
      </c>
      <c r="F247" t="n">
        <v>39.57127511355753</v>
      </c>
      <c r="G247" t="n">
        <v>58.03274362863482</v>
      </c>
      <c r="H247" t="n">
        <v>92.49007189504333</v>
      </c>
      <c r="I247" t="n">
        <v>18.85729770921227</v>
      </c>
      <c r="J247" t="n">
        <v>27.41226560558254</v>
      </c>
      <c r="K247" t="n">
        <v>18.03110750192474</v>
      </c>
    </row>
    <row r="248">
      <c r="A248" s="3" t="n">
        <v>45299</v>
      </c>
      <c r="B248" t="n">
        <v>57.39488902702792</v>
      </c>
      <c r="C248" t="n">
        <v>44.87216507527503</v>
      </c>
      <c r="D248" t="n">
        <v>3.010976521808462</v>
      </c>
      <c r="E248" t="n">
        <v>34.41164615147085</v>
      </c>
      <c r="F248" t="n">
        <v>37.1372468674755</v>
      </c>
      <c r="G248" t="n">
        <v>54.69468573869065</v>
      </c>
      <c r="H248" t="n">
        <v>92.4238163072407</v>
      </c>
      <c r="I248" t="n">
        <v>16.54528401745836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58.85364324101847</v>
      </c>
      <c r="C249" t="n">
        <v>46.84695995842431</v>
      </c>
      <c r="D249" t="n">
        <v>4.092012995190575</v>
      </c>
      <c r="E249" t="n">
        <v>37.58436863766974</v>
      </c>
      <c r="F249" t="n">
        <v>33.01111877248275</v>
      </c>
      <c r="G249" t="n">
        <v>53.13530245855178</v>
      </c>
      <c r="H249" t="n">
        <v>90.41889741306474</v>
      </c>
      <c r="I249" t="n">
        <v>17.34539624045526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58.32801169044777</v>
      </c>
      <c r="C250" t="n">
        <v>50.01283601330107</v>
      </c>
      <c r="D250" t="n">
        <v>2.379682051707532</v>
      </c>
      <c r="E250" t="n">
        <v>39.85868415515401</v>
      </c>
      <c r="F250" t="n">
        <v>33.4414644750933</v>
      </c>
      <c r="G250" t="n">
        <v>52.58484220444082</v>
      </c>
      <c r="H250" t="n">
        <v>85.23546242765934</v>
      </c>
      <c r="I250" t="n">
        <v>17.90963332632687</v>
      </c>
      <c r="J250" t="n">
        <v>27.50384475894252</v>
      </c>
      <c r="K250" t="n">
        <v>15.68942617534046</v>
      </c>
    </row>
    <row r="251">
      <c r="A251" s="3" t="n">
        <v>45302</v>
      </c>
      <c r="B251" t="n">
        <v>57.8075227505695</v>
      </c>
      <c r="C251" t="n">
        <v>49.0065216523182</v>
      </c>
      <c r="D251" t="n">
        <v>0.7443866562019563</v>
      </c>
      <c r="E251" t="n">
        <v>39.27977869156219</v>
      </c>
      <c r="F251" t="n">
        <v>32.1117884076914</v>
      </c>
      <c r="G251" t="n">
        <v>53.57838363027321</v>
      </c>
      <c r="H251" t="n">
        <v>84.51791402343356</v>
      </c>
      <c r="I251" t="n">
        <v>16.83655941802407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69.74672225269454</v>
      </c>
      <c r="C252" t="n">
        <v>55.33498078034025</v>
      </c>
      <c r="D252" t="n">
        <v>10.75608193510673</v>
      </c>
      <c r="E252" t="n">
        <v>48.18126251785036</v>
      </c>
      <c r="F252" t="n">
        <v>37.13550778999042</v>
      </c>
      <c r="G252" t="n">
        <v>64.46419086918011</v>
      </c>
      <c r="H252" t="n">
        <v>96.94582559122806</v>
      </c>
      <c r="I252" t="n">
        <v>21.32118055100505</v>
      </c>
      <c r="J252" t="n">
        <v>32.98089679073091</v>
      </c>
      <c r="K252" t="n">
        <v>19.73220075745083</v>
      </c>
    </row>
    <row r="253">
      <c r="A253" s="3" t="n">
        <v>45306</v>
      </c>
      <c r="B253" t="n">
        <v>71.15453952282868</v>
      </c>
      <c r="C253" t="n">
        <v>58.96339911070086</v>
      </c>
      <c r="D253" t="n">
        <v>14.96590918113463</v>
      </c>
      <c r="E253" t="n">
        <v>48.7986639776589</v>
      </c>
      <c r="F253" t="n">
        <v>33.91413881934844</v>
      </c>
      <c r="G253" t="n">
        <v>79.52814417142082</v>
      </c>
      <c r="H253" t="n">
        <v>97.22305742414711</v>
      </c>
      <c r="I253" t="n">
        <v>22.10810818788877</v>
      </c>
      <c r="J253" t="n">
        <v>37.15290798839446</v>
      </c>
      <c r="K253" t="n">
        <v>28.15154137684259</v>
      </c>
    </row>
    <row r="254">
      <c r="A254" s="3" t="n">
        <v>45307</v>
      </c>
      <c r="B254" t="n">
        <v>71.95837237369993</v>
      </c>
      <c r="C254" t="n">
        <v>57.38881090948833</v>
      </c>
      <c r="D254" t="n">
        <v>15.62868014072931</v>
      </c>
      <c r="E254" t="n">
        <v>50.98990841721769</v>
      </c>
      <c r="F254" t="n">
        <v>35.17107740035894</v>
      </c>
      <c r="G254" t="n">
        <v>74.55886157802387</v>
      </c>
      <c r="H254" t="n">
        <v>99.94982029131559</v>
      </c>
      <c r="I254" t="n">
        <v>24.5225709745031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67.73619988581191</v>
      </c>
      <c r="C255" t="n">
        <v>54.28198792636645</v>
      </c>
      <c r="D255" t="n">
        <v>13.42659873294962</v>
      </c>
      <c r="E255" t="n">
        <v>48.49663903590395</v>
      </c>
      <c r="F255" t="n">
        <v>34.90415023467799</v>
      </c>
      <c r="G255" t="n">
        <v>80.08528198845526</v>
      </c>
      <c r="H255" t="n">
        <v>95.14810071999588</v>
      </c>
      <c r="I255" t="n">
        <v>21.18365148606573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65.95802245850628</v>
      </c>
      <c r="C256" t="n">
        <v>53.98382661396701</v>
      </c>
      <c r="D256" t="n">
        <v>14.72867739683166</v>
      </c>
      <c r="E256" t="n">
        <v>34.57542979514958</v>
      </c>
      <c r="F256" t="n">
        <v>29.80426034278083</v>
      </c>
      <c r="G256" t="n">
        <v>130.7488813074484</v>
      </c>
      <c r="H256" t="n">
        <v>98.00593709762693</v>
      </c>
      <c r="I256" t="n">
        <v>22.98805935155828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65.73222653643678</v>
      </c>
      <c r="C257" t="n">
        <v>56.54296499588958</v>
      </c>
      <c r="D257" t="n">
        <v>15.76995169292781</v>
      </c>
      <c r="E257" t="n">
        <v>35.95193795060505</v>
      </c>
      <c r="F257" t="n">
        <v>28.99797984245436</v>
      </c>
      <c r="G257" t="n">
        <v>140.1563909164602</v>
      </c>
      <c r="H257" t="n">
        <v>102.4954985916183</v>
      </c>
      <c r="I257" t="n">
        <v>23.53838660065917</v>
      </c>
      <c r="J257" t="n">
        <v>43.26078084478597</v>
      </c>
      <c r="K257" t="n">
        <v>23.45934990945315</v>
      </c>
    </row>
    <row r="258">
      <c r="A258" s="3" t="n">
        <v>45314</v>
      </c>
      <c r="B258" t="n">
        <v>61.51929375142922</v>
      </c>
      <c r="C258" t="n">
        <v>49.72824577066004</v>
      </c>
      <c r="D258" t="n">
        <v>13.85675139649687</v>
      </c>
      <c r="E258" t="n">
        <v>34.01720068103882</v>
      </c>
      <c r="F258" t="n">
        <v>29.12500389836234</v>
      </c>
      <c r="G258" t="n">
        <v>126.1869082293322</v>
      </c>
      <c r="H258" t="n">
        <v>109.7365871323488</v>
      </c>
      <c r="I258" t="n">
        <v>20.67671869754446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54.02799339241804</v>
      </c>
      <c r="D259" t="n">
        <v>14.38140015765128</v>
      </c>
      <c r="E259" t="n">
        <v>33.21474499511079</v>
      </c>
      <c r="F259" t="n">
        <v>29.44438668838294</v>
      </c>
      <c r="G259" t="n">
        <v>127.9448241650468</v>
      </c>
      <c r="H259" t="n">
        <v>113.8729980785458</v>
      </c>
      <c r="I259" t="n">
        <v>18.73075866949536</v>
      </c>
      <c r="J259" t="n">
        <v>45.58416802560254</v>
      </c>
      <c r="K259" t="n">
        <v>21.92169138413593</v>
      </c>
    </row>
    <row r="260">
      <c r="A260" s="3" t="n">
        <v>45316</v>
      </c>
      <c r="B260" t="n">
        <v>61.84544960240963</v>
      </c>
      <c r="C260" t="n">
        <v>49.2708642421638</v>
      </c>
      <c r="D260" t="n">
        <v>12.31914051927687</v>
      </c>
      <c r="E260" t="n">
        <v>30.57216644011134</v>
      </c>
      <c r="F260" t="n">
        <v>26.96722829757729</v>
      </c>
      <c r="G260" t="n">
        <v>130.7674537477241</v>
      </c>
      <c r="H260" t="n">
        <v>113.1131607121055</v>
      </c>
      <c r="I260" t="n">
        <v>16.53873978860854</v>
      </c>
      <c r="J260" t="n">
        <v>32.56570293836232</v>
      </c>
      <c r="K260" t="n">
        <v>18.45521262192393</v>
      </c>
    </row>
    <row r="261">
      <c r="A261" s="3" t="n">
        <v>45320</v>
      </c>
      <c r="B261" t="n">
        <v>62.32980456825666</v>
      </c>
      <c r="C261" t="n">
        <v>49.24313382121719</v>
      </c>
      <c r="D261" t="n">
        <v>10.46423321011465</v>
      </c>
      <c r="E261" t="n">
        <v>29.55520873046698</v>
      </c>
      <c r="F261" t="n">
        <v>29.90060798565279</v>
      </c>
      <c r="G261" t="n">
        <v>125.5211776817778</v>
      </c>
      <c r="H261" t="n">
        <v>119.5561106803348</v>
      </c>
      <c r="I261" t="n">
        <v>14.72815716462978</v>
      </c>
      <c r="J261" t="n">
        <v>30.33210323601798</v>
      </c>
      <c r="K261" t="n">
        <v>19.88806337777715</v>
      </c>
    </row>
    <row r="262">
      <c r="A262" s="3" t="n">
        <v>45321</v>
      </c>
      <c r="B262" t="n">
        <v>61.74954759530627</v>
      </c>
      <c r="C262" t="n">
        <v>47.2542513569808</v>
      </c>
      <c r="D262" t="n">
        <v>9.700383876779096</v>
      </c>
      <c r="E262" t="n">
        <v>27.29802519557933</v>
      </c>
      <c r="F262" t="n">
        <v>30.5917447105482</v>
      </c>
      <c r="G262" t="n">
        <v>120.1762214765966</v>
      </c>
      <c r="H262" t="n">
        <v>114.5660767890572</v>
      </c>
      <c r="I262" t="n">
        <v>14.32203484066041</v>
      </c>
      <c r="J262" t="n">
        <v>30.39247195408772</v>
      </c>
      <c r="K262" t="n">
        <v>17.72668166147251</v>
      </c>
    </row>
    <row r="263">
      <c r="A263" s="3" t="n">
        <v>45322</v>
      </c>
      <c r="B263" t="n">
        <v>60.22369572149229</v>
      </c>
      <c r="C263" t="n">
        <v>47.99442772713307</v>
      </c>
      <c r="D263" t="n">
        <v>10.79413094120509</v>
      </c>
      <c r="E263" t="n">
        <v>30.64504142109305</v>
      </c>
      <c r="F263" t="n">
        <v>29.06108347364411</v>
      </c>
      <c r="G263" t="n">
        <v>124.2778516419372</v>
      </c>
      <c r="H263" t="n">
        <v>99.02912724220177</v>
      </c>
      <c r="I263" t="n">
        <v>15.36038766101289</v>
      </c>
      <c r="J263" t="n">
        <v>31.33564155645661</v>
      </c>
      <c r="K263" t="n">
        <v>19.0753603159558</v>
      </c>
    </row>
    <row r="264">
      <c r="A264" s="3" t="n">
        <v>45323</v>
      </c>
      <c r="B264" t="n">
        <v>52.94126309960709</v>
      </c>
      <c r="C264" t="n">
        <v>48.60721276690938</v>
      </c>
      <c r="D264" t="n">
        <v>11.50461950324308</v>
      </c>
      <c r="E264" t="n">
        <v>27.75025318839715</v>
      </c>
      <c r="F264" t="n">
        <v>31.86667820954479</v>
      </c>
      <c r="G264" t="n">
        <v>125.4423719206195</v>
      </c>
      <c r="H264" t="n">
        <v>94.67377173615508</v>
      </c>
      <c r="I264" t="n">
        <v>16.86165657222649</v>
      </c>
      <c r="J264" t="n">
        <v>30.09268300952226</v>
      </c>
      <c r="K264" t="n">
        <v>17.45472038835896</v>
      </c>
    </row>
    <row r="265">
      <c r="A265" s="3" t="n">
        <v>45324</v>
      </c>
      <c r="B265" t="n">
        <v>49.88998164050847</v>
      </c>
      <c r="C265" t="n">
        <v>47.42226666444416</v>
      </c>
      <c r="D265" t="n">
        <v>12.29473000333956</v>
      </c>
      <c r="E265" t="n">
        <v>27.62229673280516</v>
      </c>
      <c r="F265" t="n">
        <v>27.68688118890395</v>
      </c>
      <c r="G265" t="n">
        <v>125.8442841434304</v>
      </c>
      <c r="H265" t="n">
        <v>87.81413890254261</v>
      </c>
      <c r="I265" t="n">
        <v>18.43792267288586</v>
      </c>
      <c r="J265" t="n">
        <v>30.28948080344897</v>
      </c>
      <c r="K265" t="n">
        <v>19.25626003609477</v>
      </c>
    </row>
    <row r="266">
      <c r="A266" s="3" t="n">
        <v>45327</v>
      </c>
      <c r="B266" t="n">
        <v>50.15518653929385</v>
      </c>
      <c r="C266" t="n">
        <v>42.66012571781032</v>
      </c>
      <c r="D266" t="n">
        <v>11.60573200160007</v>
      </c>
      <c r="E266" t="n">
        <v>22.57486076726214</v>
      </c>
      <c r="F266" t="n">
        <v>21.27677438160174</v>
      </c>
      <c r="G266" t="n">
        <v>125.7826069296292</v>
      </c>
      <c r="H266" t="n">
        <v>89.14042078263897</v>
      </c>
      <c r="I266" t="n">
        <v>17.90805360111176</v>
      </c>
      <c r="J266" t="n">
        <v>29.12618263075408</v>
      </c>
      <c r="K266" t="n">
        <v>18.88310610198358</v>
      </c>
    </row>
    <row r="267">
      <c r="A267" s="3" t="n">
        <v>45328</v>
      </c>
      <c r="B267" t="n">
        <v>56.60058966784247</v>
      </c>
      <c r="C267" t="n">
        <v>50.93691849975481</v>
      </c>
      <c r="D267" t="n">
        <v>15.06035897513311</v>
      </c>
      <c r="E267" t="n">
        <v>25.48548738261749</v>
      </c>
      <c r="F267" t="n">
        <v>27.91122076371389</v>
      </c>
      <c r="G267" t="n">
        <v>142.8864382345812</v>
      </c>
      <c r="H267" t="n">
        <v>89.69332549046145</v>
      </c>
      <c r="I267" t="n">
        <v>22.97060827300326</v>
      </c>
      <c r="J267" t="n">
        <v>33.32130921504097</v>
      </c>
      <c r="K267" t="n">
        <v>24.69570747879153</v>
      </c>
    </row>
    <row r="268">
      <c r="A268" s="3" t="n">
        <v>45329</v>
      </c>
      <c r="B268" t="n">
        <v>56.35927915288639</v>
      </c>
      <c r="C268" t="n">
        <v>51.11850323689484</v>
      </c>
      <c r="D268" t="n">
        <v>14.45436239440938</v>
      </c>
      <c r="E268" t="n">
        <v>25.86935929306411</v>
      </c>
      <c r="F268" t="n">
        <v>28.37251800362974</v>
      </c>
      <c r="G268" t="n">
        <v>145.0387390399451</v>
      </c>
      <c r="H268" t="n">
        <v>90.59607562430281</v>
      </c>
      <c r="I268" t="n">
        <v>22.07227995638055</v>
      </c>
      <c r="J268" t="n">
        <v>32.71770582755234</v>
      </c>
      <c r="K268" t="n">
        <v>24.67179967182427</v>
      </c>
    </row>
    <row r="269">
      <c r="A269" s="3" t="n">
        <v>45330</v>
      </c>
      <c r="B269" t="n">
        <v>52.52547355259989</v>
      </c>
      <c r="C269" t="n">
        <v>50.26511014402242</v>
      </c>
      <c r="D269" t="n">
        <v>12.88271750327021</v>
      </c>
      <c r="E269" t="n">
        <v>23.83989530886002</v>
      </c>
      <c r="F269" t="n">
        <v>25.99462916907605</v>
      </c>
      <c r="G269" t="n">
        <v>152.089816594481</v>
      </c>
      <c r="H269" t="n">
        <v>88.56876792671451</v>
      </c>
      <c r="I269" t="n">
        <v>22.77448807065718</v>
      </c>
      <c r="J269" t="n">
        <v>31.07315648551137</v>
      </c>
      <c r="K269" t="n">
        <v>21.7880833106574</v>
      </c>
    </row>
    <row r="270">
      <c r="A270" s="3" t="n">
        <v>45331</v>
      </c>
      <c r="B270" t="n">
        <v>51.40401118669446</v>
      </c>
      <c r="C270" t="n">
        <v>51.6479681960476</v>
      </c>
      <c r="D270" t="n">
        <v>11.73171165825135</v>
      </c>
      <c r="E270" t="n">
        <v>26.30343053937105</v>
      </c>
      <c r="F270" t="n">
        <v>28.2660248127963</v>
      </c>
      <c r="G270" t="n">
        <v>162.9546806191218</v>
      </c>
      <c r="H270" t="n">
        <v>85.83768427396019</v>
      </c>
      <c r="I270" t="n">
        <v>25.50209194273052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56.19013183532581</v>
      </c>
      <c r="C271" t="n">
        <v>53.67288501008132</v>
      </c>
      <c r="D271" t="n">
        <v>11.19339101059229</v>
      </c>
      <c r="E271" t="n">
        <v>27.19796272484743</v>
      </c>
      <c r="F271" t="n">
        <v>28.88600992997108</v>
      </c>
      <c r="G271" t="n">
        <v>153.293219045316</v>
      </c>
      <c r="H271" t="n">
        <v>87.38541033188967</v>
      </c>
      <c r="I271" t="n">
        <v>23.28492876395361</v>
      </c>
      <c r="J271" t="n">
        <v>33.62195447553604</v>
      </c>
      <c r="K271" t="n">
        <v>24.88058119785346</v>
      </c>
    </row>
    <row r="272">
      <c r="A272" s="3" t="n">
        <v>45335</v>
      </c>
      <c r="B272" t="n">
        <v>53.23260345908649</v>
      </c>
      <c r="C272" t="n">
        <v>51.21102823898425</v>
      </c>
      <c r="D272" t="n">
        <v>9.189516496713779</v>
      </c>
      <c r="E272" t="n">
        <v>22.55908515614966</v>
      </c>
      <c r="F272" t="n">
        <v>28.78136112710294</v>
      </c>
      <c r="G272" t="n">
        <v>163.4397864557131</v>
      </c>
      <c r="H272" t="n">
        <v>81.79417489684333</v>
      </c>
      <c r="I272" t="n">
        <v>22.27921654692948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52.54091105676078</v>
      </c>
      <c r="C273" t="n">
        <v>52.20342230691004</v>
      </c>
      <c r="D273" t="n">
        <v>6.943340403632892</v>
      </c>
      <c r="E273" t="n">
        <v>23.71930007766763</v>
      </c>
      <c r="F273" t="n">
        <v>25.92624667118737</v>
      </c>
      <c r="G273" t="n">
        <v>164.6725931408349</v>
      </c>
      <c r="H273" t="n">
        <v>79.1249899994485</v>
      </c>
      <c r="I273" t="n">
        <v>20.06361932144727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56.27635376286037</v>
      </c>
      <c r="C274" t="n">
        <v>51.4479346546604</v>
      </c>
      <c r="D274" t="n">
        <v>9.620107826968137</v>
      </c>
      <c r="E274" t="n">
        <v>21.5705407210518</v>
      </c>
      <c r="F274" t="n">
        <v>32.77930031512377</v>
      </c>
      <c r="G274" t="n">
        <v>166.187499128755</v>
      </c>
      <c r="H274" t="n">
        <v>81.82390430519153</v>
      </c>
      <c r="I274" t="n">
        <v>20.93056979235079</v>
      </c>
      <c r="J274" t="n">
        <v>34.16393948258269</v>
      </c>
      <c r="K274" t="n">
        <v>28.40870629048693</v>
      </c>
    </row>
    <row r="275">
      <c r="A275" s="3" t="n">
        <v>45338</v>
      </c>
      <c r="B275" t="n">
        <v>57.3146301432436</v>
      </c>
      <c r="C275" t="n">
        <v>54.24349720781236</v>
      </c>
      <c r="D275" t="n">
        <v>11.80511546683347</v>
      </c>
      <c r="E275" t="n">
        <v>22.89771001727119</v>
      </c>
      <c r="F275" t="n">
        <v>37.58205958175041</v>
      </c>
      <c r="G275" t="n">
        <v>165.7824927576705</v>
      </c>
      <c r="H275" t="n">
        <v>85.53646031849709</v>
      </c>
      <c r="I275" t="n">
        <v>21.22882021278825</v>
      </c>
      <c r="J275" t="n">
        <v>34.77971301109293</v>
      </c>
      <c r="K275" t="n">
        <v>35.86967935075911</v>
      </c>
    </row>
    <row r="276">
      <c r="A276" s="3" t="n">
        <v>45341</v>
      </c>
      <c r="B276" t="n">
        <v>58.43827643379338</v>
      </c>
      <c r="C276" t="n">
        <v>52.69806307502088</v>
      </c>
      <c r="D276" t="n">
        <v>9.707171739166466</v>
      </c>
      <c r="E276" t="n">
        <v>18.33402159697151</v>
      </c>
      <c r="F276" t="n">
        <v>34.18475583817442</v>
      </c>
      <c r="G276" t="n">
        <v>162.5695822022749</v>
      </c>
      <c r="H276" t="n">
        <v>82.25007134803938</v>
      </c>
      <c r="I276" t="n">
        <v>18.88150961097217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55.66145400914007</v>
      </c>
      <c r="C277" t="n">
        <v>51.40755883612478</v>
      </c>
      <c r="D277" t="n">
        <v>6.988717718240522</v>
      </c>
      <c r="E277" t="n">
        <v>18.60511359804928</v>
      </c>
      <c r="F277" t="n">
        <v>32.65206634468332</v>
      </c>
      <c r="G277" t="n">
        <v>160.1128831486114</v>
      </c>
      <c r="H277" t="n">
        <v>81.84828623629947</v>
      </c>
      <c r="I277" t="n">
        <v>16.07820204569259</v>
      </c>
      <c r="J277" t="n">
        <v>34.81987373420401</v>
      </c>
      <c r="K277" t="n">
        <v>30.56194280172118</v>
      </c>
    </row>
    <row r="278">
      <c r="A278" s="3" t="n">
        <v>45343</v>
      </c>
      <c r="B278" t="n">
        <v>53.36661547180459</v>
      </c>
      <c r="C278" t="n">
        <v>53.07152001822204</v>
      </c>
      <c r="D278" t="n">
        <v>5.655325807329792</v>
      </c>
      <c r="E278" t="n">
        <v>16.89053133704037</v>
      </c>
      <c r="F278" t="n">
        <v>26.5698134294478</v>
      </c>
      <c r="G278" t="n">
        <v>159.829304476954</v>
      </c>
      <c r="H278" t="n">
        <v>75.66785003030564</v>
      </c>
      <c r="I278" t="n">
        <v>15.05797984336894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66.66080174223588</v>
      </c>
      <c r="C279" t="n">
        <v>58.13387099551976</v>
      </c>
      <c r="D279" t="n">
        <v>10.11540858766926</v>
      </c>
      <c r="E279" t="n">
        <v>20.13575588324099</v>
      </c>
      <c r="F279" t="n">
        <v>30.16879694083347</v>
      </c>
      <c r="G279" t="n">
        <v>169.6125499417573</v>
      </c>
      <c r="H279" t="n">
        <v>82.81112834935985</v>
      </c>
      <c r="I279" t="n">
        <v>19.67952801661887</v>
      </c>
      <c r="J279" t="n">
        <v>37.41658128023027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54.46962187064</v>
      </c>
      <c r="D280" t="n">
        <v>8.042323896249858</v>
      </c>
      <c r="E280" t="n">
        <v>20.95008188948193</v>
      </c>
      <c r="F280" t="n">
        <v>30.13519568336076</v>
      </c>
      <c r="G280" t="n">
        <v>167.1182912048121</v>
      </c>
      <c r="H280" t="n">
        <v>83.62217157919736</v>
      </c>
      <c r="I280" t="n">
        <v>18.05458663430204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62.70972746133499</v>
      </c>
      <c r="C281" t="n">
        <v>51.98446043895814</v>
      </c>
      <c r="D281" t="n">
        <v>6.711807813592174</v>
      </c>
      <c r="E281" t="n">
        <v>16.60983871329549</v>
      </c>
      <c r="F281" t="n">
        <v>27.33112305947851</v>
      </c>
      <c r="G281" t="n">
        <v>165.2814011152175</v>
      </c>
      <c r="H281" t="n">
        <v>75.86800236244858</v>
      </c>
      <c r="I281" t="n">
        <v>15.88688764196766</v>
      </c>
      <c r="J281" t="n">
        <v>25.68963656745706</v>
      </c>
      <c r="K281" t="n">
        <v>31.08407935377906</v>
      </c>
    </row>
    <row r="282">
      <c r="A282" s="3" t="n">
        <v>45349</v>
      </c>
      <c r="B282" t="n">
        <v>57.54764203345435</v>
      </c>
      <c r="C282" t="n">
        <v>53.45696081974132</v>
      </c>
      <c r="D282" t="n">
        <v>6.616480375786438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17.6307175181313</v>
      </c>
      <c r="J282" t="n">
        <v>18.94332806502597</v>
      </c>
      <c r="K282" t="n">
        <v>29.93008276505616</v>
      </c>
    </row>
    <row r="283">
      <c r="A283" s="3" t="n">
        <v>45350</v>
      </c>
      <c r="B283" t="n">
        <v>56.15138181149211</v>
      </c>
      <c r="C283" t="n">
        <v>55.38039819226084</v>
      </c>
      <c r="D283" t="n">
        <v>8.32400432262137</v>
      </c>
      <c r="E283" t="n">
        <v>12.66836568323022</v>
      </c>
      <c r="F283" t="n">
        <v>21.84073089362641</v>
      </c>
      <c r="G283" t="n">
        <v>151.9936104025373</v>
      </c>
      <c r="H283" t="n">
        <v>72.67405783144069</v>
      </c>
      <c r="I283" t="n">
        <v>19.96622871666089</v>
      </c>
      <c r="J283" t="n">
        <v>18.11694849980412</v>
      </c>
      <c r="K283" t="n">
        <v>27.68992581453216</v>
      </c>
    </row>
    <row r="284">
      <c r="A284" s="3" t="n">
        <v>45351</v>
      </c>
      <c r="B284" t="n">
        <v>53.51451269451388</v>
      </c>
      <c r="C284" t="n">
        <v>55.64173655783144</v>
      </c>
      <c r="D284" t="n">
        <v>7.90643023226949</v>
      </c>
      <c r="E284" t="n">
        <v>9.751268476652374</v>
      </c>
      <c r="F284" t="n">
        <v>19.81185237787855</v>
      </c>
      <c r="G284" t="n">
        <v>152.1873956606271</v>
      </c>
      <c r="H284" t="n">
        <v>71.92175174182903</v>
      </c>
      <c r="I284" t="n">
        <v>19.74528620456455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55.25542670286481</v>
      </c>
      <c r="D285" t="n">
        <v>7.543275216201217</v>
      </c>
      <c r="E285" t="n">
        <v>9.363954588359658</v>
      </c>
      <c r="F285" t="n">
        <v>21.58517618583895</v>
      </c>
      <c r="G285" t="n">
        <v>156.4572948208322</v>
      </c>
      <c r="H285" t="n">
        <v>74.5400983532973</v>
      </c>
      <c r="I285" t="n">
        <v>20.98268074287564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56.45842396328782</v>
      </c>
      <c r="D286" t="n">
        <v>7.611821470172253</v>
      </c>
      <c r="E286" t="n">
        <v>9.84515737508298</v>
      </c>
      <c r="F286" t="n">
        <v>21.37732099482681</v>
      </c>
      <c r="G286" t="n">
        <v>161.7341207763867</v>
      </c>
      <c r="H286" t="n">
        <v>69.50545227275491</v>
      </c>
      <c r="I286" t="n">
        <v>22.33226909368458</v>
      </c>
      <c r="J286" t="n">
        <v>17.94978168795471</v>
      </c>
      <c r="K286" t="n">
        <v>32.0030538583942</v>
      </c>
    </row>
    <row r="287">
      <c r="A287" s="3" t="n">
        <v>45356</v>
      </c>
      <c r="B287" t="n">
        <v>45.08960626863985</v>
      </c>
      <c r="C287" t="n">
        <v>54.43436260056856</v>
      </c>
      <c r="D287" t="n">
        <v>6.349780474373112</v>
      </c>
      <c r="E287" t="n">
        <v>6.973847705766234</v>
      </c>
      <c r="F287" t="n">
        <v>19.66691722899603</v>
      </c>
      <c r="G287" t="n">
        <v>161.1658915347612</v>
      </c>
      <c r="H287" t="n">
        <v>67.32165557474032</v>
      </c>
      <c r="I287" t="n">
        <v>19.84415316185624</v>
      </c>
      <c r="J287" t="n">
        <v>16.93206717287939</v>
      </c>
      <c r="K287" t="n">
        <v>30.57359565035811</v>
      </c>
    </row>
    <row r="288">
      <c r="A288" s="3" t="n">
        <v>45357</v>
      </c>
      <c r="B288" t="n">
        <v>46.68693770135464</v>
      </c>
      <c r="C288" t="n">
        <v>56.73266838892921</v>
      </c>
      <c r="D288" t="n">
        <v>7.08475390980412</v>
      </c>
      <c r="E288" t="n">
        <v>7.655604178372788</v>
      </c>
      <c r="F288" t="n">
        <v>17.87468412183582</v>
      </c>
      <c r="G288" t="n">
        <v>170.7697800660262</v>
      </c>
      <c r="H288" t="n">
        <v>72.32565100695869</v>
      </c>
      <c r="I288" t="n">
        <v>21.88005122806442</v>
      </c>
      <c r="J288" t="n">
        <v>17.81708481553337</v>
      </c>
      <c r="K288" t="n">
        <v>30.7511804463241</v>
      </c>
    </row>
    <row r="289">
      <c r="A289" s="3" t="n">
        <v>45358</v>
      </c>
      <c r="B289" t="n">
        <v>48.58723532606491</v>
      </c>
      <c r="C289" t="n">
        <v>57.67807562783518</v>
      </c>
      <c r="D289" t="n">
        <v>9.943716377032462</v>
      </c>
      <c r="E289" t="n">
        <v>8.547203154827443</v>
      </c>
      <c r="F289" t="n">
        <v>25.48289153540786</v>
      </c>
      <c r="G289" t="n">
        <v>179.7371098446849</v>
      </c>
      <c r="H289" t="n">
        <v>75.0979333938226</v>
      </c>
      <c r="I289" t="n">
        <v>25.74526703949838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47.59055239657404</v>
      </c>
      <c r="C290" t="n">
        <v>58.70406722851367</v>
      </c>
      <c r="D290" t="n">
        <v>10.45741890993863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26.88967202832892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47.90998166979286</v>
      </c>
      <c r="C291" t="n">
        <v>55.02787453933087</v>
      </c>
      <c r="D291" t="n">
        <v>10.67726513869902</v>
      </c>
      <c r="E291" t="n">
        <v>11.10605956235218</v>
      </c>
      <c r="F291" t="n">
        <v>20.91733813137073</v>
      </c>
      <c r="G291" t="n">
        <v>178.388288541607</v>
      </c>
      <c r="H291" t="n">
        <v>68.69447778654683</v>
      </c>
      <c r="I291" t="n">
        <v>26.26467951886431</v>
      </c>
      <c r="J291" t="n">
        <v>18.95172357091073</v>
      </c>
      <c r="K291" t="n">
        <v>30.9475593030383</v>
      </c>
    </row>
    <row r="292">
      <c r="A292" s="3" t="n">
        <v>45364</v>
      </c>
      <c r="B292" t="n">
        <v>47.52108544378977</v>
      </c>
      <c r="C292" t="n">
        <v>53.96112140475624</v>
      </c>
      <c r="D292" t="n">
        <v>12.36602226678554</v>
      </c>
      <c r="E292" t="n">
        <v>11.70387700642714</v>
      </c>
      <c r="F292" t="n">
        <v>19.13648318662267</v>
      </c>
      <c r="G292" t="n">
        <v>171.7167016336068</v>
      </c>
      <c r="H292" t="n">
        <v>68.62046202590683</v>
      </c>
      <c r="I292" t="n">
        <v>27.37932486905357</v>
      </c>
      <c r="J292" t="n">
        <v>19.37324879492963</v>
      </c>
      <c r="K292" t="n">
        <v>30.26045491163558</v>
      </c>
    </row>
    <row r="293">
      <c r="A293" s="3" t="n">
        <v>45365</v>
      </c>
      <c r="B293" t="n">
        <v>45.16890021751416</v>
      </c>
      <c r="C293" t="n">
        <v>56.61911731561678</v>
      </c>
      <c r="D293" t="n">
        <v>14.73056077488324</v>
      </c>
      <c r="E293" t="n">
        <v>13.07645835020626</v>
      </c>
      <c r="F293" t="n">
        <v>22.59940148046897</v>
      </c>
      <c r="G293" t="n">
        <v>185.9772462958242</v>
      </c>
      <c r="H293" t="n">
        <v>72.17544004420434</v>
      </c>
      <c r="I293" t="n">
        <v>28.37834778726316</v>
      </c>
      <c r="J293" t="n">
        <v>23.62865689438443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52.58922594151156</v>
      </c>
      <c r="D294" t="n">
        <v>11.27378045889356</v>
      </c>
      <c r="E294" t="n">
        <v>9.010702652592052</v>
      </c>
      <c r="F294" t="n">
        <v>19.45703043286402</v>
      </c>
      <c r="G294" t="n">
        <v>178.0609204967159</v>
      </c>
      <c r="H294" t="n">
        <v>74.3174198598368</v>
      </c>
      <c r="I294" t="n">
        <v>27.59987658297334</v>
      </c>
      <c r="J294" t="n">
        <v>22.01187617573852</v>
      </c>
      <c r="K294" t="n">
        <v>31.58160010207989</v>
      </c>
    </row>
    <row r="295">
      <c r="A295" s="3" t="n">
        <v>45369</v>
      </c>
      <c r="B295" t="n">
        <v>35.18492764189849</v>
      </c>
      <c r="C295" t="n">
        <v>53.04979190629764</v>
      </c>
      <c r="D295" t="n">
        <v>10.21731522098224</v>
      </c>
      <c r="E295" t="n">
        <v>9.347727961448559</v>
      </c>
      <c r="F295" t="n">
        <v>17.85313502504429</v>
      </c>
      <c r="G295" t="n">
        <v>183.3764912669435</v>
      </c>
      <c r="H295" t="n">
        <v>68.61345307665883</v>
      </c>
      <c r="I295" t="n">
        <v>24.89406710817475</v>
      </c>
      <c r="J295" t="n">
        <v>22.42275475258662</v>
      </c>
      <c r="K295" t="n">
        <v>30.23130816463391</v>
      </c>
    </row>
    <row r="296">
      <c r="A296" s="3" t="n">
        <v>45370</v>
      </c>
      <c r="B296" t="n">
        <v>32.62395022439553</v>
      </c>
      <c r="C296" t="n">
        <v>49.46230408665571</v>
      </c>
      <c r="D296" t="n">
        <v>8.276115487263368</v>
      </c>
      <c r="E296" t="n">
        <v>9.031828003715979</v>
      </c>
      <c r="F296" t="n">
        <v>16.48047030876236</v>
      </c>
      <c r="G296" t="n">
        <v>172.9805532467473</v>
      </c>
      <c r="H296" t="n">
        <v>67.02099561919941</v>
      </c>
      <c r="I296" t="n">
        <v>21.54438978612716</v>
      </c>
      <c r="J296" t="n">
        <v>22.5400346457582</v>
      </c>
      <c r="K296" t="n">
        <v>27.12263616406685</v>
      </c>
    </row>
    <row r="297">
      <c r="A297" s="3" t="n">
        <v>45371</v>
      </c>
      <c r="B297" t="n">
        <v>35.75695733775779</v>
      </c>
      <c r="C297" t="n">
        <v>48.38251867520466</v>
      </c>
      <c r="D297" t="n">
        <v>8.473844858055157</v>
      </c>
      <c r="E297" t="n">
        <v>11.23086385204841</v>
      </c>
      <c r="F297" t="n">
        <v>20.08939275230222</v>
      </c>
      <c r="G297" t="n">
        <v>170.6272486203436</v>
      </c>
      <c r="H297" t="n">
        <v>69.90767470412351</v>
      </c>
      <c r="I297" t="n">
        <v>21.56191897046249</v>
      </c>
      <c r="J297" t="n">
        <v>23.57346527513451</v>
      </c>
      <c r="K297" t="n">
        <v>27.1016354405544</v>
      </c>
    </row>
    <row r="298">
      <c r="A298" s="3" t="n">
        <v>45372</v>
      </c>
      <c r="B298" t="n">
        <v>41.87564635039265</v>
      </c>
      <c r="C298" t="n">
        <v>51.59969079671567</v>
      </c>
      <c r="D298" t="n">
        <v>11.21109405706386</v>
      </c>
      <c r="E298" t="n">
        <v>13.10155436012936</v>
      </c>
      <c r="F298" t="n">
        <v>27.54743798149031</v>
      </c>
      <c r="G298" t="n">
        <v>181.2974294563253</v>
      </c>
      <c r="H298" t="n">
        <v>79.00484757981563</v>
      </c>
      <c r="I298" t="n">
        <v>23.44240071180135</v>
      </c>
      <c r="J298" t="n">
        <v>17.35413967594244</v>
      </c>
      <c r="K298" t="n">
        <v>30.11216149006497</v>
      </c>
    </row>
    <row r="299">
      <c r="A299" s="3" t="n">
        <v>45373</v>
      </c>
      <c r="B299" t="n">
        <v>43.45731353544384</v>
      </c>
      <c r="C299" t="n">
        <v>49.98083062896062</v>
      </c>
      <c r="D299" t="n">
        <v>9.079052731596882</v>
      </c>
      <c r="E299" t="n">
        <v>10.88450557730349</v>
      </c>
      <c r="F299" t="n">
        <v>29.35309987708976</v>
      </c>
      <c r="G299" t="n">
        <v>181.9129138289224</v>
      </c>
      <c r="H299" t="n">
        <v>77.32426363666438</v>
      </c>
      <c r="I299" t="n">
        <v>24.04681347726767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42.61280159564906</v>
      </c>
      <c r="C300" t="n">
        <v>51.01738735540919</v>
      </c>
      <c r="D300" t="n">
        <v>7.934514058899778</v>
      </c>
      <c r="E300" t="n">
        <v>9.615863240350087</v>
      </c>
      <c r="F300" t="n">
        <v>28.52387753245385</v>
      </c>
      <c r="G300" t="n">
        <v>191.5655150293408</v>
      </c>
      <c r="H300" t="n">
        <v>79.95388127914214</v>
      </c>
      <c r="I300" t="n">
        <v>23.60451161039103</v>
      </c>
      <c r="J300" t="n">
        <v>16.75363546058459</v>
      </c>
      <c r="K300" t="n">
        <v>27.9769354763787</v>
      </c>
    </row>
    <row r="301">
      <c r="A301" s="3" t="n">
        <v>45378</v>
      </c>
      <c r="B301" t="n">
        <v>46.29056748141673</v>
      </c>
      <c r="C301" t="n">
        <v>50.47638745788377</v>
      </c>
      <c r="D301" t="n">
        <v>8.486481475196971</v>
      </c>
      <c r="E301" t="n">
        <v>9.500826475708401</v>
      </c>
      <c r="F301" t="n">
        <v>29.73475568306978</v>
      </c>
      <c r="G301" t="n">
        <v>192.3484013926294</v>
      </c>
      <c r="H301" t="n">
        <v>82.28428719055817</v>
      </c>
      <c r="I301" t="n">
        <v>22.97214162638079</v>
      </c>
      <c r="J301" t="n">
        <v>16.35266713734054</v>
      </c>
      <c r="K301" t="n">
        <v>26.94306430158082</v>
      </c>
    </row>
    <row r="302">
      <c r="A302" s="3" t="n">
        <v>45379</v>
      </c>
      <c r="B302" t="n">
        <v>43.23661268963201</v>
      </c>
      <c r="C302" t="n">
        <v>45.33294910056305</v>
      </c>
      <c r="D302" t="n">
        <v>8.244936795194846</v>
      </c>
      <c r="E302" t="n">
        <v>6.904315733884614</v>
      </c>
      <c r="F302" t="n">
        <v>29.98589847525317</v>
      </c>
      <c r="G302" t="n">
        <v>188.4973905850354</v>
      </c>
      <c r="H302" t="n">
        <v>72.74401765196824</v>
      </c>
      <c r="I302" t="n">
        <v>24.32801990460845</v>
      </c>
      <c r="J302" t="n">
        <v>14.85777608679719</v>
      </c>
      <c r="K302" t="n">
        <v>27.78857044666572</v>
      </c>
    </row>
    <row r="303">
      <c r="A303" s="3" t="n">
        <v>45383</v>
      </c>
      <c r="B303" t="n">
        <v>47.5361801270497</v>
      </c>
      <c r="C303" t="n">
        <v>48.93590850284775</v>
      </c>
      <c r="D303" t="n">
        <v>9.36963084640643</v>
      </c>
      <c r="E303" t="n">
        <v>5.599236740422442</v>
      </c>
      <c r="F303" t="n">
        <v>38.63104012928016</v>
      </c>
      <c r="G303" t="n">
        <v>195.1035279697573</v>
      </c>
      <c r="H303" t="n">
        <v>76.84200573848887</v>
      </c>
      <c r="I303" t="n">
        <v>27.06419174792867</v>
      </c>
      <c r="J303" t="n">
        <v>16.40554825811062</v>
      </c>
      <c r="K303" t="n">
        <v>32.36667528016683</v>
      </c>
    </row>
    <row r="304">
      <c r="A304" s="3" t="n">
        <v>45384</v>
      </c>
      <c r="B304" t="n">
        <v>51.976891033977</v>
      </c>
      <c r="C304" t="n">
        <v>47.15631261461846</v>
      </c>
      <c r="D304" t="n">
        <v>9.457989957963253</v>
      </c>
      <c r="E304" t="n">
        <v>6.085874217649923</v>
      </c>
      <c r="F304" t="n">
        <v>41.4165503200658</v>
      </c>
      <c r="G304" t="n">
        <v>195.3089409542696</v>
      </c>
      <c r="H304" t="n">
        <v>78.8682660900845</v>
      </c>
      <c r="I304" t="n">
        <v>27.50423483280315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53.80659452881979</v>
      </c>
      <c r="C305" t="n">
        <v>48.218311185386</v>
      </c>
      <c r="D305" t="n">
        <v>9.409677565229657</v>
      </c>
      <c r="E305" t="n">
        <v>5.957063692745579</v>
      </c>
      <c r="F305" t="n">
        <v>41.76123687768229</v>
      </c>
      <c r="G305" t="n">
        <v>192.9699612246267</v>
      </c>
      <c r="H305" t="n">
        <v>78.3501599116383</v>
      </c>
      <c r="I305" t="n">
        <v>28.56653488643228</v>
      </c>
      <c r="J305" t="n">
        <v>18.40055114277135</v>
      </c>
      <c r="K305" t="n">
        <v>32.15898009236142</v>
      </c>
    </row>
    <row r="306">
      <c r="A306" s="3" t="n">
        <v>45386</v>
      </c>
      <c r="B306" t="n">
        <v>57.64736126824248</v>
      </c>
      <c r="C306" t="n">
        <v>50.75265415301304</v>
      </c>
      <c r="D306" t="n">
        <v>11.03156129740446</v>
      </c>
      <c r="E306" t="n">
        <v>8.507726971177455</v>
      </c>
      <c r="F306" t="n">
        <v>44.81252931255546</v>
      </c>
      <c r="G306" t="n">
        <v>193.9560636852035</v>
      </c>
      <c r="H306" t="n">
        <v>83.58190292848697</v>
      </c>
      <c r="I306" t="n">
        <v>30.6471643919318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53.33654400733383</v>
      </c>
      <c r="D307" t="n">
        <v>9.975925896647553</v>
      </c>
      <c r="E307" t="n">
        <v>8.349032038570915</v>
      </c>
      <c r="F307" t="n">
        <v>48.3762216301111</v>
      </c>
      <c r="G307" t="n">
        <v>191.8452928454643</v>
      </c>
      <c r="H307" t="n">
        <v>86.38020590339337</v>
      </c>
      <c r="I307" t="n">
        <v>30.03499925094577</v>
      </c>
      <c r="J307" t="n">
        <v>18.92463510460853</v>
      </c>
      <c r="K307" t="n">
        <v>34.37027056398574</v>
      </c>
    </row>
    <row r="308">
      <c r="A308" s="3" t="n">
        <v>45390</v>
      </c>
      <c r="B308" t="n">
        <v>58.7071188641471</v>
      </c>
      <c r="C308" t="n">
        <v>52.85688782960798</v>
      </c>
      <c r="D308" t="n">
        <v>9.141359209531474</v>
      </c>
      <c r="E308" t="n">
        <v>8.720867350256523</v>
      </c>
      <c r="F308" t="n">
        <v>46.10678284896528</v>
      </c>
      <c r="G308" t="n">
        <v>183.1951312312601</v>
      </c>
      <c r="H308" t="n">
        <v>80.28236498816521</v>
      </c>
      <c r="I308" t="n">
        <v>29.7412045379861</v>
      </c>
      <c r="J308" t="n">
        <v>18.97599781698469</v>
      </c>
      <c r="K308" t="n">
        <v>33.12761315828829</v>
      </c>
    </row>
    <row r="309">
      <c r="A309" s="3" t="n">
        <v>45391</v>
      </c>
      <c r="B309" t="n">
        <v>61.20119441584111</v>
      </c>
      <c r="C309" t="n">
        <v>54.42893994320008</v>
      </c>
      <c r="D309" t="n">
        <v>11.39307845290885</v>
      </c>
      <c r="E309" t="n">
        <v>8.682182562069208</v>
      </c>
      <c r="F309" t="n">
        <v>51.16890320049347</v>
      </c>
      <c r="G309" t="n">
        <v>178.045127091701</v>
      </c>
      <c r="H309" t="n">
        <v>80.33925272619025</v>
      </c>
      <c r="I309" t="n">
        <v>29.15679800870645</v>
      </c>
      <c r="J309" t="n">
        <v>21.27838713351584</v>
      </c>
      <c r="K309" t="n">
        <v>33.86149376338441</v>
      </c>
    </row>
    <row r="310">
      <c r="A310" s="3" t="n">
        <v>45392</v>
      </c>
      <c r="B310" t="n">
        <v>58.20229496468088</v>
      </c>
      <c r="C310" t="n">
        <v>50.47785271758833</v>
      </c>
      <c r="D310" t="n">
        <v>11.80068611492713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29.44815587371459</v>
      </c>
      <c r="J310" t="n">
        <v>21.49645953655661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46.31929251610736</v>
      </c>
      <c r="D311" t="n">
        <v>6.73921468946459</v>
      </c>
      <c r="E311" t="n">
        <v>3.927204441544951</v>
      </c>
      <c r="F311" t="n">
        <v>39.86975984252599</v>
      </c>
      <c r="G311" t="n">
        <v>167.6138659268696</v>
      </c>
      <c r="H311" t="n">
        <v>74.04610762191962</v>
      </c>
      <c r="I311" t="n">
        <v>27.27561567182872</v>
      </c>
      <c r="J311" t="n">
        <v>16.93027237491203</v>
      </c>
      <c r="K311" t="n">
        <v>29.1591870421954</v>
      </c>
    </row>
    <row r="312">
      <c r="A312" s="3" t="n">
        <v>45397</v>
      </c>
      <c r="B312" t="n">
        <v>42.28163590217573</v>
      </c>
      <c r="C312" t="n">
        <v>43.03711960262127</v>
      </c>
      <c r="D312" t="n">
        <v>6.825084991624419</v>
      </c>
      <c r="E312" t="n">
        <v>2.787016086182614</v>
      </c>
      <c r="F312" t="n">
        <v>36.76029303070148</v>
      </c>
      <c r="G312" t="n">
        <v>161.9314119580136</v>
      </c>
      <c r="H312" t="n">
        <v>75.84087253155958</v>
      </c>
      <c r="I312" t="n">
        <v>25.59190920947865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29.69649759666988</v>
      </c>
      <c r="C313" t="n">
        <v>38.75094282827352</v>
      </c>
      <c r="D313" t="n">
        <v>1.999600758652065</v>
      </c>
      <c r="E313" t="n">
        <v>-2.391582591917607</v>
      </c>
      <c r="F313" t="n">
        <v>30.52397146335717</v>
      </c>
      <c r="G313" t="n">
        <v>156.1615346462461</v>
      </c>
      <c r="H313" t="n">
        <v>70.99577223125817</v>
      </c>
      <c r="I313" t="n">
        <v>21.8961648032681</v>
      </c>
      <c r="J313" t="n">
        <v>12.40331620920736</v>
      </c>
      <c r="K313" t="n">
        <v>21.51621418776062</v>
      </c>
    </row>
    <row r="314">
      <c r="A314" s="3" t="n">
        <v>45400</v>
      </c>
      <c r="B314" t="n">
        <v>32.18501861033592</v>
      </c>
      <c r="C314" t="n">
        <v>40.21105402113174</v>
      </c>
      <c r="D314" t="n">
        <v>2.464530421411371</v>
      </c>
      <c r="E314" t="n">
        <v>-0.4335040935213197</v>
      </c>
      <c r="F314" t="n">
        <v>33.7200423370648</v>
      </c>
      <c r="G314" t="n">
        <v>152.7261792463826</v>
      </c>
      <c r="H314" t="n">
        <v>70.48152847484155</v>
      </c>
      <c r="I314" t="n">
        <v>22.27712811935572</v>
      </c>
      <c r="J314" t="n">
        <v>11.97605124245054</v>
      </c>
      <c r="K314" t="n">
        <v>21.45033686953584</v>
      </c>
    </row>
    <row r="315">
      <c r="A315" s="3" t="n">
        <v>45401</v>
      </c>
      <c r="B315" t="n">
        <v>27.9740296893751</v>
      </c>
      <c r="C315" t="n">
        <v>36.95032882200307</v>
      </c>
      <c r="D315" t="n">
        <v>1.480162946773422</v>
      </c>
      <c r="E315" t="n">
        <v>-1.7066271901654</v>
      </c>
      <c r="F315" t="n">
        <v>29.23861859789598</v>
      </c>
      <c r="G315" t="n">
        <v>144.9851077750418</v>
      </c>
      <c r="H315" t="n">
        <v>71.44463820130642</v>
      </c>
      <c r="I315" t="n">
        <v>19.55853850632898</v>
      </c>
      <c r="J315" t="n">
        <v>11.82120246936764</v>
      </c>
      <c r="K315" t="n">
        <v>21.5418105570645</v>
      </c>
    </row>
    <row r="316">
      <c r="A316" s="3" t="n">
        <v>45404</v>
      </c>
      <c r="B316" t="n">
        <v>29.3189388139383</v>
      </c>
      <c r="C316" t="n">
        <v>40.7454198656451</v>
      </c>
      <c r="D316" t="n">
        <v>4.597760227901659</v>
      </c>
      <c r="E316" t="n">
        <v>-0.8598909862774784</v>
      </c>
      <c r="F316" t="n">
        <v>27.69314570604491</v>
      </c>
      <c r="G316" t="n">
        <v>144.3718954370272</v>
      </c>
      <c r="H316" t="n">
        <v>56.80616618982543</v>
      </c>
      <c r="I316" t="n">
        <v>22.6221394809736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30.32425901315454</v>
      </c>
      <c r="C317" t="n">
        <v>41.7595937503362</v>
      </c>
      <c r="D317" t="n">
        <v>3.669238909578731</v>
      </c>
      <c r="E317" t="n">
        <v>-1.006299775980213</v>
      </c>
      <c r="F317" t="n">
        <v>26.53418487151889</v>
      </c>
      <c r="G317" t="n">
        <v>136.1177324329975</v>
      </c>
      <c r="H317" t="n">
        <v>56.64497685239249</v>
      </c>
      <c r="I317" t="n">
        <v>21.88638274513928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30.88748193492432</v>
      </c>
      <c r="C318" t="n">
        <v>44.03464123846375</v>
      </c>
      <c r="D318" t="n">
        <v>5.726224867799901</v>
      </c>
      <c r="E318" t="n">
        <v>2.93039721895052</v>
      </c>
      <c r="F318" t="n">
        <v>30.07142284553177</v>
      </c>
      <c r="G318" t="n">
        <v>137.2750469845309</v>
      </c>
      <c r="H318" t="n">
        <v>59.1841865006979</v>
      </c>
      <c r="I318" t="n">
        <v>22.50867402723442</v>
      </c>
      <c r="J318" t="n">
        <v>13.16132688227014</v>
      </c>
      <c r="K318" t="n">
        <v>25.13733622077119</v>
      </c>
    </row>
    <row r="319">
      <c r="A319" s="3" t="n">
        <v>45407</v>
      </c>
      <c r="B319" t="n">
        <v>35.95387284732225</v>
      </c>
      <c r="C319" t="n">
        <v>50.62587379422637</v>
      </c>
      <c r="D319" t="n">
        <v>17.35299792336242</v>
      </c>
      <c r="E319" t="n">
        <v>8.234592237961813</v>
      </c>
      <c r="F319" t="n">
        <v>31.81591179169361</v>
      </c>
      <c r="G319" t="n">
        <v>131.7645084162859</v>
      </c>
      <c r="H319" t="n">
        <v>64.54236578791583</v>
      </c>
      <c r="I319" t="n">
        <v>25.12136198370476</v>
      </c>
      <c r="J319" t="n">
        <v>19.87623085850299</v>
      </c>
      <c r="K319" t="n">
        <v>27.84921281614319</v>
      </c>
    </row>
    <row r="320">
      <c r="A320" s="3" t="n">
        <v>45408</v>
      </c>
      <c r="B320" t="n">
        <v>32.37462632455992</v>
      </c>
      <c r="C320" t="n">
        <v>44.58801935922239</v>
      </c>
      <c r="D320" t="n">
        <v>16.58673508050883</v>
      </c>
      <c r="E320" t="n">
        <v>12.17824373521341</v>
      </c>
      <c r="F320" t="n">
        <v>32.28463019804333</v>
      </c>
      <c r="G320" t="n">
        <v>141.7041590004255</v>
      </c>
      <c r="H320" t="n">
        <v>57.31272175200195</v>
      </c>
      <c r="I320" t="n">
        <v>24.46628145235039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34.91925253678352</v>
      </c>
      <c r="C321" t="n">
        <v>39.40266039505536</v>
      </c>
      <c r="D321" t="n">
        <v>19.53048137907971</v>
      </c>
      <c r="E321" t="n">
        <v>14.43208382119441</v>
      </c>
      <c r="F321" t="n">
        <v>34.72654380305198</v>
      </c>
      <c r="G321" t="n">
        <v>141.1379972060903</v>
      </c>
      <c r="H321" t="n">
        <v>57.59988238982672</v>
      </c>
      <c r="I321" t="n">
        <v>27.73630690890794</v>
      </c>
      <c r="J321" t="n">
        <v>31.7998059337576</v>
      </c>
      <c r="K321" t="n">
        <v>28.58573493337924</v>
      </c>
    </row>
    <row r="322">
      <c r="A322" s="3" t="n">
        <v>45412</v>
      </c>
      <c r="B322" t="n">
        <v>35.894742714523</v>
      </c>
      <c r="C322" t="n">
        <v>37.47150397326116</v>
      </c>
      <c r="D322" t="n">
        <v>19.19876068591799</v>
      </c>
      <c r="E322" t="n">
        <v>14.6662598525795</v>
      </c>
      <c r="F322" t="n">
        <v>35.20433461143846</v>
      </c>
      <c r="G322" t="n">
        <v>145.4063773213518</v>
      </c>
      <c r="H322" t="n">
        <v>58.36017781403107</v>
      </c>
      <c r="I322" t="n">
        <v>25.48355662512398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32.16493076632365</v>
      </c>
      <c r="C323" t="n">
        <v>35.38392981377112</v>
      </c>
      <c r="D323" t="n">
        <v>18.30491281353115</v>
      </c>
      <c r="E323" t="n">
        <v>13.8390643588542</v>
      </c>
      <c r="F323" t="n">
        <v>35.31998610756544</v>
      </c>
      <c r="G323" t="n">
        <v>149.6559917650978</v>
      </c>
      <c r="H323" t="n">
        <v>59.77741645472592</v>
      </c>
      <c r="I323" t="n">
        <v>24.63436081170287</v>
      </c>
      <c r="J323" t="n">
        <v>31.57652658301426</v>
      </c>
      <c r="K323" t="n">
        <v>24.54164161770189</v>
      </c>
    </row>
    <row r="324">
      <c r="A324" s="3" t="n">
        <v>45415</v>
      </c>
      <c r="B324" t="n">
        <v>16.96901865297762</v>
      </c>
      <c r="C324" t="n">
        <v>33.47633149065057</v>
      </c>
      <c r="D324" t="n">
        <v>18.5610840820225</v>
      </c>
      <c r="E324" t="n">
        <v>12.51060787265672</v>
      </c>
      <c r="F324" t="n">
        <v>33.68895936610865</v>
      </c>
      <c r="G324" t="n">
        <v>142.3920958309132</v>
      </c>
      <c r="H324" t="n">
        <v>52.85325669441037</v>
      </c>
      <c r="I324" t="n">
        <v>23.44751241515963</v>
      </c>
      <c r="J324" t="n">
        <v>28.91933230459938</v>
      </c>
      <c r="K324" t="n">
        <v>21.26613347430104</v>
      </c>
    </row>
    <row r="325">
      <c r="A325" s="3" t="n">
        <v>45418</v>
      </c>
      <c r="B325" t="n">
        <v>14.03171634592031</v>
      </c>
      <c r="C325" t="n">
        <v>34.61735441039151</v>
      </c>
      <c r="D325" t="n">
        <v>19.50114997534447</v>
      </c>
      <c r="E325" t="n">
        <v>13.68811137408268</v>
      </c>
      <c r="F325" t="n">
        <v>34.1499692774421</v>
      </c>
      <c r="G325" t="n">
        <v>144.7563665662213</v>
      </c>
      <c r="H325" t="n">
        <v>53.1323210905112</v>
      </c>
      <c r="I325" t="n">
        <v>25.89401725575735</v>
      </c>
      <c r="J325" t="n">
        <v>31.32366850293342</v>
      </c>
      <c r="K325" t="n">
        <v>22.35542598788329</v>
      </c>
    </row>
    <row r="326">
      <c r="A326" s="3" t="n">
        <v>45419</v>
      </c>
      <c r="B326" t="n">
        <v>13.79121557937843</v>
      </c>
      <c r="C326" t="n">
        <v>32.1109392145928</v>
      </c>
      <c r="D326" t="n">
        <v>20.50174807507896</v>
      </c>
      <c r="E326" t="n">
        <v>14.29480613441958</v>
      </c>
      <c r="F326" t="n">
        <v>33.41422675369179</v>
      </c>
      <c r="G326" t="n">
        <v>142.8472155308442</v>
      </c>
      <c r="H326" t="n">
        <v>51.6080749198419</v>
      </c>
      <c r="I326" t="n">
        <v>26.86820233196898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10.52837138471261</v>
      </c>
      <c r="C327" t="n">
        <v>29.69994473480117</v>
      </c>
      <c r="D327" t="n">
        <v>17.569275661795</v>
      </c>
      <c r="E327" t="n">
        <v>10.39906061167897</v>
      </c>
      <c r="F327" t="n">
        <v>31.2070691992566</v>
      </c>
      <c r="G327" t="n">
        <v>139.7696227117559</v>
      </c>
      <c r="H327" t="n">
        <v>49.07602457673206</v>
      </c>
      <c r="I327" t="n">
        <v>27.21017444971043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4.395175481999369</v>
      </c>
      <c r="C328" t="n">
        <v>29.00296267190272</v>
      </c>
      <c r="D328" t="n">
        <v>17.9630675373949</v>
      </c>
      <c r="E328" t="n">
        <v>6.641008045850771</v>
      </c>
      <c r="F328" t="n">
        <v>27.29127785539507</v>
      </c>
      <c r="G328" t="n">
        <v>133.0831009649386</v>
      </c>
      <c r="H328" t="n">
        <v>42.94040695396808</v>
      </c>
      <c r="I328" t="n">
        <v>25.44277094425147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9.775664448345211</v>
      </c>
      <c r="C329" t="n">
        <v>28.21099630418398</v>
      </c>
      <c r="D329" t="n">
        <v>14.50493085837228</v>
      </c>
      <c r="E329" t="n">
        <v>2.501024229288351</v>
      </c>
      <c r="F329" t="n">
        <v>23.10254425775569</v>
      </c>
      <c r="G329" t="n">
        <v>129.1315412670372</v>
      </c>
      <c r="H329" t="n">
        <v>42.95208641069323</v>
      </c>
      <c r="I329" t="n">
        <v>23.33691146378243</v>
      </c>
      <c r="J329" t="n">
        <v>24.49828204288067</v>
      </c>
      <c r="K329" t="n">
        <v>16.59936411776675</v>
      </c>
    </row>
    <row r="330">
      <c r="A330" s="3" t="n">
        <v>45425</v>
      </c>
      <c r="B330" t="n">
        <v>12.33946821105669</v>
      </c>
      <c r="C330" t="n">
        <v>28.92818129894452</v>
      </c>
      <c r="D330" t="n">
        <v>15.13648290660139</v>
      </c>
      <c r="E330" t="n">
        <v>3.328937595922099</v>
      </c>
      <c r="F330" t="n">
        <v>24.97724884911645</v>
      </c>
      <c r="G330" t="n">
        <v>133.4245804003827</v>
      </c>
      <c r="H330" t="n">
        <v>46.4488537124415</v>
      </c>
      <c r="I330" t="n">
        <v>26.59743031353794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12.78957401660634</v>
      </c>
      <c r="C331" t="n">
        <v>28.77390281355354</v>
      </c>
      <c r="D331" t="n">
        <v>14.83941954694446</v>
      </c>
      <c r="E331" t="n">
        <v>4.187345429856393</v>
      </c>
      <c r="F331" t="n">
        <v>28.12342836042028</v>
      </c>
      <c r="G331" t="n">
        <v>132.8256490062542</v>
      </c>
      <c r="H331" t="n">
        <v>47.89227192513823</v>
      </c>
      <c r="I331" t="n">
        <v>23.51826405488897</v>
      </c>
      <c r="J331" t="n">
        <v>26.55230053504509</v>
      </c>
      <c r="K331" t="n">
        <v>19.18771240342922</v>
      </c>
    </row>
    <row r="332">
      <c r="A332" s="3" t="n">
        <v>45427</v>
      </c>
      <c r="B332" t="n">
        <v>14.2905470965988</v>
      </c>
      <c r="C332" t="n">
        <v>31.31379821461764</v>
      </c>
      <c r="D332" t="n">
        <v>15.77013858291423</v>
      </c>
      <c r="E332" t="n">
        <v>4.819545321695684</v>
      </c>
      <c r="F332" t="n">
        <v>28.31354979152449</v>
      </c>
      <c r="G332" t="n">
        <v>133.0636601440247</v>
      </c>
      <c r="H332" t="n">
        <v>51.32976790038721</v>
      </c>
      <c r="I332" t="n">
        <v>22.47937850171056</v>
      </c>
      <c r="J332" t="n">
        <v>27.55726145442248</v>
      </c>
      <c r="K332" t="n">
        <v>21.05361956968237</v>
      </c>
    </row>
    <row r="333">
      <c r="A333" s="3" t="n">
        <v>45428</v>
      </c>
      <c r="B333" t="n">
        <v>15.96306064542963</v>
      </c>
      <c r="C333" t="n">
        <v>30.32224568126667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52.24071909018247</v>
      </c>
      <c r="I333" t="n">
        <v>23.26369022351009</v>
      </c>
      <c r="J333" t="n">
        <v>30.03310371678776</v>
      </c>
      <c r="K333" t="n">
        <v>22.37163190258984</v>
      </c>
    </row>
    <row r="334">
      <c r="A334" s="3" t="n">
        <v>45429</v>
      </c>
      <c r="B334" t="n">
        <v>16.49810773159259</v>
      </c>
      <c r="C334" t="n">
        <v>28.48884444098443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19.94657620450753</v>
      </c>
      <c r="J334" t="n">
        <v>29.22840370274628</v>
      </c>
      <c r="K334" t="n">
        <v>20.84309287378816</v>
      </c>
    </row>
    <row r="335">
      <c r="A335" s="3" t="n">
        <v>45433</v>
      </c>
      <c r="B335" t="n">
        <v>17.85976728915792</v>
      </c>
      <c r="C335" t="n">
        <v>29.41128443440471</v>
      </c>
      <c r="D335" t="n">
        <v>16.5437247798794</v>
      </c>
      <c r="E335" t="n">
        <v>4.17556540749553</v>
      </c>
      <c r="F335" t="n">
        <v>30.56802905568736</v>
      </c>
      <c r="G335" t="n">
        <v>126.5042710796093</v>
      </c>
      <c r="H335" t="n">
        <v>51.69246486450747</v>
      </c>
      <c r="I335" t="n">
        <v>19.38262234951484</v>
      </c>
      <c r="J335" t="n">
        <v>31.26652899119784</v>
      </c>
      <c r="K335" t="n">
        <v>20.36036490987518</v>
      </c>
    </row>
    <row r="336">
      <c r="A336" s="3" t="n">
        <v>45434</v>
      </c>
      <c r="B336" t="n">
        <v>20.83478457511116</v>
      </c>
      <c r="C336" t="n">
        <v>28.35566463531865</v>
      </c>
      <c r="D336" t="n">
        <v>18.89476927250253</v>
      </c>
      <c r="E336" t="n">
        <v>3.732881353277717</v>
      </c>
      <c r="F336" t="n">
        <v>29.84748503895909</v>
      </c>
      <c r="G336" t="n">
        <v>122.4009518013042</v>
      </c>
      <c r="H336" t="n">
        <v>51.21105921954423</v>
      </c>
      <c r="I336" t="n">
        <v>19.92106441475048</v>
      </c>
      <c r="J336" t="n">
        <v>32.17634046578301</v>
      </c>
      <c r="K336" t="n">
        <v>20.18296612966306</v>
      </c>
    </row>
    <row r="337">
      <c r="A337" s="3" t="n">
        <v>45435</v>
      </c>
      <c r="B337" t="n">
        <v>25.88574520822318</v>
      </c>
      <c r="C337" t="n">
        <v>28.48534857387215</v>
      </c>
      <c r="D337" t="n">
        <v>21.38651362149946</v>
      </c>
      <c r="E337" t="n">
        <v>4.290206410768294</v>
      </c>
      <c r="F337" t="n">
        <v>32.87420140545871</v>
      </c>
      <c r="G337" t="n">
        <v>121.538343546428</v>
      </c>
      <c r="H337" t="n">
        <v>54.70416161882714</v>
      </c>
      <c r="I337" t="n">
        <v>22.13620293000331</v>
      </c>
      <c r="J337" t="n">
        <v>32.5896643342398</v>
      </c>
      <c r="K337" t="n">
        <v>21.79865907786917</v>
      </c>
    </row>
    <row r="338">
      <c r="A338" s="3" t="n">
        <v>45436</v>
      </c>
      <c r="B338" t="n">
        <v>25.43821162334983</v>
      </c>
      <c r="C338" t="n">
        <v>27.19919784746187</v>
      </c>
      <c r="D338" t="n">
        <v>19.52244307481214</v>
      </c>
      <c r="E338" t="n">
        <v>4.029857316494456</v>
      </c>
      <c r="F338" t="n">
        <v>31.63353958016069</v>
      </c>
      <c r="G338" t="n">
        <v>120.014690505561</v>
      </c>
      <c r="H338" t="n">
        <v>52.83578463023251</v>
      </c>
      <c r="I338" t="n">
        <v>21.47166099492654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27.08744996792145</v>
      </c>
      <c r="C339" t="n">
        <v>29.02694534840711</v>
      </c>
      <c r="D339" t="n">
        <v>19.46742243749569</v>
      </c>
      <c r="E339" t="n">
        <v>4.512371731524656</v>
      </c>
      <c r="F339" t="n">
        <v>33.31793475146168</v>
      </c>
      <c r="G339" t="n">
        <v>120.7774687196704</v>
      </c>
      <c r="H339" t="n">
        <v>59.73096107129827</v>
      </c>
      <c r="I339" t="n">
        <v>21.27886722984913</v>
      </c>
      <c r="J339" t="n">
        <v>30.46358613959117</v>
      </c>
      <c r="K339" t="n">
        <v>17.1766149124619</v>
      </c>
    </row>
    <row r="340">
      <c r="A340" s="3" t="n">
        <v>45440</v>
      </c>
      <c r="B340" t="n">
        <v>23.95919782992255</v>
      </c>
      <c r="C340" t="n">
        <v>31.4596923525607</v>
      </c>
      <c r="D340" t="n">
        <v>20.78056022507038</v>
      </c>
      <c r="E340" t="n">
        <v>4.297253234288534</v>
      </c>
      <c r="F340" t="n">
        <v>32.46633695927233</v>
      </c>
      <c r="G340" t="n">
        <v>118.8866596736445</v>
      </c>
      <c r="H340" t="n">
        <v>54.92697696552238</v>
      </c>
      <c r="I340" t="n">
        <v>22.91902835012951</v>
      </c>
      <c r="J340" t="n">
        <v>29.40443165183266</v>
      </c>
      <c r="K340" t="n">
        <v>19.54552735483235</v>
      </c>
    </row>
    <row r="341">
      <c r="A341" s="3" t="n">
        <v>45441</v>
      </c>
      <c r="B341" t="n">
        <v>24.07716523091865</v>
      </c>
      <c r="C341" t="n">
        <v>30.29807804977773</v>
      </c>
      <c r="D341" t="n">
        <v>19.54131959625835</v>
      </c>
      <c r="E341" t="n">
        <v>4.786430761675953</v>
      </c>
      <c r="F341" t="n">
        <v>30.36279288464052</v>
      </c>
      <c r="G341" t="n">
        <v>122.0636581419415</v>
      </c>
      <c r="H341" t="n">
        <v>55.0244614180897</v>
      </c>
      <c r="I341" t="n">
        <v>22.09538091605157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18.56054286415734</v>
      </c>
      <c r="C342" t="n">
        <v>26.44277606355594</v>
      </c>
      <c r="D342" t="n">
        <v>15.48275150594496</v>
      </c>
      <c r="E342" t="n">
        <v>0.5508150309351478</v>
      </c>
      <c r="F342" t="n">
        <v>24.56266223781536</v>
      </c>
      <c r="G342" t="n">
        <v>115.6328406047159</v>
      </c>
      <c r="H342" t="n">
        <v>45.10701635640395</v>
      </c>
      <c r="I342" t="n">
        <v>19.0711736663818</v>
      </c>
      <c r="J342" t="n">
        <v>20.0484381754213</v>
      </c>
      <c r="K342" t="n">
        <v>13.38214856928721</v>
      </c>
    </row>
    <row r="343">
      <c r="A343" s="3" t="n">
        <v>45443</v>
      </c>
      <c r="B343" t="n">
        <v>15.43841807371942</v>
      </c>
      <c r="C343" t="n">
        <v>22.95681003218</v>
      </c>
      <c r="D343" t="n">
        <v>13.95123436790091</v>
      </c>
      <c r="E343" t="n">
        <v>-4.613297991373566</v>
      </c>
      <c r="F343" t="n">
        <v>19.12424099493102</v>
      </c>
      <c r="G343" t="n">
        <v>115.0644433942919</v>
      </c>
      <c r="H343" t="n">
        <v>36.44308552997894</v>
      </c>
      <c r="I343" t="n">
        <v>14.30466863408519</v>
      </c>
      <c r="J343" t="n">
        <v>15.37300229028387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23.43854499409705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39.57820707713218</v>
      </c>
      <c r="I344" t="n">
        <v>15.35565190106862</v>
      </c>
      <c r="J344" t="n">
        <v>18.45640879944543</v>
      </c>
      <c r="K344" t="n">
        <v>11.9193152178702</v>
      </c>
    </row>
    <row r="345">
      <c r="A345" s="3" t="n">
        <v>45447</v>
      </c>
      <c r="B345" t="n">
        <v>18.4763951310605</v>
      </c>
      <c r="C345" t="n">
        <v>21.90851371253169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36.105431951497</v>
      </c>
      <c r="I345" t="n">
        <v>15.513452563978</v>
      </c>
      <c r="J345" t="n">
        <v>16.99581503741194</v>
      </c>
      <c r="K345" t="n">
        <v>9.853497837586133</v>
      </c>
    </row>
    <row r="346">
      <c r="A346" s="3" t="n">
        <v>45448</v>
      </c>
      <c r="B346" t="n">
        <v>21.15267693095166</v>
      </c>
      <c r="C346" t="n">
        <v>25.20731176204187</v>
      </c>
      <c r="D346" t="n">
        <v>14.80464445828158</v>
      </c>
      <c r="E346" t="n">
        <v>-3.388388730744207</v>
      </c>
      <c r="F346" t="n">
        <v>25.41540373341977</v>
      </c>
      <c r="G346" t="n">
        <v>123.5877506001331</v>
      </c>
      <c r="H346" t="n">
        <v>43.11664876638728</v>
      </c>
      <c r="I346" t="n">
        <v>16.83973307882176</v>
      </c>
      <c r="J346" t="n">
        <v>19.67221559779648</v>
      </c>
      <c r="K346" t="n">
        <v>14.80914936023288</v>
      </c>
    </row>
    <row r="347">
      <c r="A347" s="3" t="n">
        <v>45449</v>
      </c>
      <c r="B347" t="n">
        <v>18.63453343080213</v>
      </c>
      <c r="C347" t="n">
        <v>27.56849808781539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18.18753957380705</v>
      </c>
      <c r="J347" t="n">
        <v>22.58842189805868</v>
      </c>
      <c r="K347" t="n">
        <v>15.00699402135639</v>
      </c>
    </row>
    <row r="348">
      <c r="A348" s="3" t="n">
        <v>45450</v>
      </c>
      <c r="B348" t="n">
        <v>24.71918731610845</v>
      </c>
      <c r="C348" t="n">
        <v>32.18054028209419</v>
      </c>
      <c r="D348" t="n">
        <v>22.17200228976968</v>
      </c>
      <c r="E348" t="n">
        <v>0.9423340585103412</v>
      </c>
      <c r="F348" t="n">
        <v>28.9835303412763</v>
      </c>
      <c r="G348" t="n">
        <v>142.5705642452045</v>
      </c>
      <c r="H348" t="n">
        <v>54.09261855376566</v>
      </c>
      <c r="I348" t="n">
        <v>20.45775494411302</v>
      </c>
      <c r="J348" t="n">
        <v>28.26589031976838</v>
      </c>
      <c r="K348" t="n">
        <v>21.45656832391904</v>
      </c>
    </row>
    <row r="349">
      <c r="A349" s="3" t="n">
        <v>45453</v>
      </c>
      <c r="B349" t="n">
        <v>20.4198310093817</v>
      </c>
      <c r="C349" t="n">
        <v>29.89026018392487</v>
      </c>
      <c r="D349" t="n">
        <v>18.62254716059193</v>
      </c>
      <c r="E349" t="n">
        <v>-0.6001894662028828</v>
      </c>
      <c r="F349" t="n">
        <v>24.50147526102273</v>
      </c>
      <c r="G349" t="n">
        <v>141.5924959212647</v>
      </c>
      <c r="H349" t="n">
        <v>48.92216680450161</v>
      </c>
      <c r="I349" t="n">
        <v>19.51670902838043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15.33636009115556</v>
      </c>
      <c r="C350" t="n">
        <v>29.75366782657765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20.28072604959552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15.23267588666886</v>
      </c>
      <c r="C351" t="n">
        <v>31.02337364708823</v>
      </c>
      <c r="D351" t="n">
        <v>17.85899818289036</v>
      </c>
      <c r="E351" t="n">
        <v>0.8090583707317744</v>
      </c>
      <c r="F351" t="n">
        <v>24.52115899418421</v>
      </c>
      <c r="G351" t="n">
        <v>149.359106188892</v>
      </c>
      <c r="H351" t="n">
        <v>46.98510355116341</v>
      </c>
      <c r="I351" t="n">
        <v>18.4003930550583</v>
      </c>
      <c r="J351" t="n">
        <v>26.84561345162615</v>
      </c>
      <c r="K351" t="n">
        <v>17.38108915537842</v>
      </c>
    </row>
    <row r="352">
      <c r="A352" s="3" t="n">
        <v>45456</v>
      </c>
      <c r="B352" t="n">
        <v>16.59300018938592</v>
      </c>
      <c r="C352" t="n">
        <v>32.07613334641945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46.27403206849514</v>
      </c>
      <c r="I352" t="n">
        <v>20.5043169459906</v>
      </c>
      <c r="J352" t="n">
        <v>28.28058796141733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30.73432382264287</v>
      </c>
      <c r="D353" t="n">
        <v>17.92617829405854</v>
      </c>
      <c r="E353" t="n">
        <v>3.008471723053097</v>
      </c>
      <c r="F353" t="n">
        <v>24.45777599369507</v>
      </c>
      <c r="G353" t="n">
        <v>170.306401985617</v>
      </c>
      <c r="H353" t="n">
        <v>46.05981802995014</v>
      </c>
      <c r="I353" t="n">
        <v>19.67650963796714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32.42463556926079</v>
      </c>
      <c r="D354" t="n">
        <v>21.02860196446612</v>
      </c>
      <c r="E354" t="n">
        <v>5.420585251373322</v>
      </c>
      <c r="F354" t="n">
        <v>29.65626193501782</v>
      </c>
      <c r="G354" t="n">
        <v>180.0407968889251</v>
      </c>
      <c r="H354" t="n">
        <v>55.78375675135027</v>
      </c>
      <c r="I354" t="n">
        <v>21.23347524123742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23.00591215726002</v>
      </c>
      <c r="C355" t="n">
        <v>33.16854596519543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19.23620122915495</v>
      </c>
      <c r="J355" t="n">
        <v>30.75008512426249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33.21890202574955</v>
      </c>
      <c r="D356" t="n">
        <v>22.05542851672742</v>
      </c>
      <c r="E356" t="n">
        <v>7.334781355871622</v>
      </c>
      <c r="F356" t="n">
        <v>33.37102890480443</v>
      </c>
      <c r="G356" t="n">
        <v>183.58800848947</v>
      </c>
      <c r="H356" t="n">
        <v>59.59969473504935</v>
      </c>
      <c r="I356" t="n">
        <v>20.19417956721357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23.96458949141664</v>
      </c>
      <c r="C357" t="n">
        <v>35.6719387486502</v>
      </c>
      <c r="D357" t="n">
        <v>25.09195660944841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21.96310300074529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20.54526199602405</v>
      </c>
      <c r="C358" t="n">
        <v>31.4736881395941</v>
      </c>
      <c r="D358" t="n">
        <v>22.13068933558455</v>
      </c>
      <c r="E358" t="n">
        <v>6.496254845279381</v>
      </c>
      <c r="F358" t="n">
        <v>30.07586989569946</v>
      </c>
      <c r="G358" t="n">
        <v>180.60863054311</v>
      </c>
      <c r="H358" t="n">
        <v>60.57928767649141</v>
      </c>
      <c r="I358" t="n">
        <v>20.74213586365363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33.09673250009193</v>
      </c>
      <c r="D359" t="n">
        <v>22.09515274255387</v>
      </c>
      <c r="E359" t="n">
        <v>5.77535927715187</v>
      </c>
      <c r="F359" t="n">
        <v>30.26980399614776</v>
      </c>
      <c r="G359" t="n">
        <v>164.210510659657</v>
      </c>
      <c r="H359" t="n">
        <v>59.02328885616861</v>
      </c>
      <c r="I359" t="n">
        <v>21.54678218156032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17.01086712949644</v>
      </c>
      <c r="C360" t="n">
        <v>32.17448861861991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60.50967054318023</v>
      </c>
      <c r="I360" t="n">
        <v>21.82175460944262</v>
      </c>
      <c r="J360" t="n">
        <v>36.01683904066124</v>
      </c>
      <c r="K360" t="n">
        <v>25.17495028283196</v>
      </c>
    </row>
    <row r="361">
      <c r="A361" s="3" t="n">
        <v>45470</v>
      </c>
      <c r="B361" t="n">
        <v>20.46376780502484</v>
      </c>
      <c r="C361" t="n">
        <v>32.29719830724367</v>
      </c>
      <c r="D361" t="n">
        <v>26.32900080140341</v>
      </c>
      <c r="E361" t="n">
        <v>10.41731042202903</v>
      </c>
      <c r="F361" t="n">
        <v>33.72901661953387</v>
      </c>
      <c r="G361" t="n">
        <v>163.9000683006941</v>
      </c>
      <c r="H361" t="n">
        <v>63.13099715995616</v>
      </c>
      <c r="I361" t="n">
        <v>24.71097973464265</v>
      </c>
      <c r="J361" t="n">
        <v>37.36787789787171</v>
      </c>
      <c r="K361" t="n">
        <v>31.60800590310919</v>
      </c>
    </row>
    <row r="362">
      <c r="A362" s="3" t="n">
        <v>45471</v>
      </c>
      <c r="B362" t="n">
        <v>20.60494880165662</v>
      </c>
      <c r="C362" t="n">
        <v>32.19285044671225</v>
      </c>
      <c r="D362" t="n">
        <v>25.32668370964892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25.37382691613555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22.7593824747393</v>
      </c>
      <c r="C363" t="n">
        <v>34.27607136538698</v>
      </c>
      <c r="D363" t="n">
        <v>27.01940689356845</v>
      </c>
      <c r="E363" t="n">
        <v>10.11845696448197</v>
      </c>
      <c r="F363" t="n">
        <v>36.76983426080851</v>
      </c>
      <c r="G363" t="n">
        <v>172.1106228477215</v>
      </c>
      <c r="H363" t="n">
        <v>83.44260588296892</v>
      </c>
      <c r="I363" t="n">
        <v>26.33911972456982</v>
      </c>
      <c r="J363" t="n">
        <v>39.62768954699296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31.76606796506807</v>
      </c>
      <c r="D364" t="n">
        <v>28.50129556977108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26.90020610551041</v>
      </c>
      <c r="J364" t="n">
        <v>37.89862860623674</v>
      </c>
      <c r="K364" t="n">
        <v>41.00597134922606</v>
      </c>
    </row>
    <row r="365">
      <c r="A365" s="3" t="n">
        <v>45476</v>
      </c>
      <c r="B365" t="n">
        <v>25.22300773257713</v>
      </c>
      <c r="C365" t="n">
        <v>31.58119192663404</v>
      </c>
      <c r="D365" t="n">
        <v>29.40676016499133</v>
      </c>
      <c r="E365" t="n">
        <v>11.59326198485189</v>
      </c>
      <c r="F365" t="n">
        <v>40.5789619683276</v>
      </c>
      <c r="G365" t="n">
        <v>175.3197595065435</v>
      </c>
      <c r="H365" t="n">
        <v>87.62675718450899</v>
      </c>
      <c r="I365" t="n">
        <v>24.0804168926102</v>
      </c>
      <c r="J365" t="n">
        <v>37.06185438211671</v>
      </c>
      <c r="K365" t="n">
        <v>40.11660356775772</v>
      </c>
    </row>
    <row r="366">
      <c r="A366" s="3" t="n">
        <v>45477</v>
      </c>
      <c r="B366" t="n">
        <v>32.03532647482847</v>
      </c>
      <c r="C366" t="n">
        <v>36.07459227202623</v>
      </c>
      <c r="D366" t="n">
        <v>33.07858769534808</v>
      </c>
      <c r="E366" t="n">
        <v>10.88582632122581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35.25185709276841</v>
      </c>
      <c r="K366" t="n">
        <v>39.11372918686526</v>
      </c>
    </row>
    <row r="367">
      <c r="A367" s="3" t="n">
        <v>45478</v>
      </c>
      <c r="B367" t="n">
        <v>32.42572463171789</v>
      </c>
      <c r="C367" t="n">
        <v>35.60693088650559</v>
      </c>
      <c r="D367" t="n">
        <v>34.55830380621572</v>
      </c>
      <c r="E367" t="n">
        <v>11.65990620012378</v>
      </c>
      <c r="F367" t="n">
        <v>47.42136823332692</v>
      </c>
      <c r="G367" t="n">
        <v>182.0111227622103</v>
      </c>
      <c r="H367" t="n">
        <v>100.2678049934205</v>
      </c>
      <c r="I367" t="n">
        <v>27.17049508626663</v>
      </c>
      <c r="J367" t="n">
        <v>35.88687281383351</v>
      </c>
      <c r="K367" t="n">
        <v>41.13465311796995</v>
      </c>
    </row>
    <row r="368">
      <c r="A368" s="3" t="n">
        <v>45481</v>
      </c>
      <c r="B368" t="n">
        <v>29.01875515524954</v>
      </c>
      <c r="C368" t="n">
        <v>36.58094271746148</v>
      </c>
      <c r="D368" t="n">
        <v>35.14654858693045</v>
      </c>
      <c r="E368" t="n">
        <v>9.878050137753869</v>
      </c>
      <c r="F368" t="n">
        <v>47.71170883688085</v>
      </c>
      <c r="G368" t="n">
        <v>179.2176659249157</v>
      </c>
      <c r="H368" t="n">
        <v>88.52998696847911</v>
      </c>
      <c r="I368" t="n">
        <v>27.64048318875965</v>
      </c>
      <c r="J368" t="n">
        <v>36.90988871254795</v>
      </c>
      <c r="K368" t="n">
        <v>42.38755286995608</v>
      </c>
    </row>
    <row r="369">
      <c r="A369" s="3" t="n">
        <v>45482</v>
      </c>
      <c r="B369" t="n">
        <v>24.53078734974978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91.61809700909222</v>
      </c>
      <c r="I369" t="n">
        <v>27.08752699360824</v>
      </c>
      <c r="J369" t="n">
        <v>35.78477453302102</v>
      </c>
      <c r="K369" t="n">
        <v>41.70249784774154</v>
      </c>
    </row>
    <row r="370">
      <c r="A370" s="3" t="n">
        <v>45483</v>
      </c>
      <c r="B370" t="n">
        <v>23.24861509283054</v>
      </c>
      <c r="C370" t="n">
        <v>34.17621557564296</v>
      </c>
      <c r="D370" t="n">
        <v>31.67271614320688</v>
      </c>
      <c r="E370" t="n">
        <v>7.846379255469071</v>
      </c>
      <c r="F370" t="n">
        <v>44.68402047948756</v>
      </c>
      <c r="G370" t="n">
        <v>175.6881070771488</v>
      </c>
      <c r="H370" t="n">
        <v>88.96384590814985</v>
      </c>
      <c r="I370" t="n">
        <v>23.95126472854632</v>
      </c>
      <c r="J370" t="n">
        <v>36.98153231195958</v>
      </c>
      <c r="K370" t="n">
        <v>40.60574565178556</v>
      </c>
    </row>
    <row r="371">
      <c r="A371" s="3" t="n">
        <v>45484</v>
      </c>
      <c r="B371" t="n">
        <v>19.86430173713656</v>
      </c>
      <c r="C371" t="n">
        <v>32.34772620933961</v>
      </c>
      <c r="D371" t="n">
        <v>27.86122952007835</v>
      </c>
      <c r="E371" t="n">
        <v>6.214828823208296</v>
      </c>
      <c r="F371" t="n">
        <v>41.72306996310724</v>
      </c>
      <c r="G371" t="n">
        <v>171.3818776127983</v>
      </c>
      <c r="H371" t="n">
        <v>86.26937421109271</v>
      </c>
      <c r="I371" t="n">
        <v>21.14243212746139</v>
      </c>
      <c r="J371" t="n">
        <v>33.97356548630708</v>
      </c>
      <c r="K371" t="n">
        <v>37.54054960847526</v>
      </c>
    </row>
    <row r="372">
      <c r="A372" s="3" t="n">
        <v>45485</v>
      </c>
      <c r="B372" t="n">
        <v>29.52797924090564</v>
      </c>
      <c r="C372" t="n">
        <v>37.30976591279948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30.35984810509438</v>
      </c>
      <c r="J372" t="n">
        <v>39.20790453856115</v>
      </c>
      <c r="K372" t="n">
        <v>43.34643636020392</v>
      </c>
    </row>
    <row r="373">
      <c r="A373" s="3" t="n">
        <v>45488</v>
      </c>
      <c r="B373" t="n">
        <v>27.53190228027025</v>
      </c>
      <c r="C373" t="n">
        <v>37.09283548750293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99.0916574017987</v>
      </c>
      <c r="I373" t="n">
        <v>28.46535140352844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26.66687828675225</v>
      </c>
      <c r="C374" t="n">
        <v>36.60658132556252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28.31992304245801</v>
      </c>
      <c r="J374" t="n">
        <v>33.8478634223893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40.44574963023706</v>
      </c>
      <c r="D375" t="n">
        <v>35.16150771809563</v>
      </c>
      <c r="E375" t="n">
        <v>13.49057587699241</v>
      </c>
      <c r="F375" t="n">
        <v>53.73615581746854</v>
      </c>
      <c r="G375" t="n">
        <v>191.7704220660617</v>
      </c>
      <c r="H375" t="n">
        <v>102.4020367974283</v>
      </c>
      <c r="I375" t="n">
        <v>32.41259758848882</v>
      </c>
      <c r="J375" t="n">
        <v>35.4017400103024</v>
      </c>
      <c r="K375" t="n">
        <v>44.98293200593706</v>
      </c>
    </row>
    <row r="376">
      <c r="A376" s="3" t="n">
        <v>45492</v>
      </c>
      <c r="B376" t="n">
        <v>29.45841288196103</v>
      </c>
      <c r="C376" t="n">
        <v>43.24229910122457</v>
      </c>
      <c r="D376" t="n">
        <v>39.26436349451037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32.06330311173022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45.84492121655999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102.5785722507333</v>
      </c>
      <c r="I377" t="n">
        <v>33.90605102876734</v>
      </c>
      <c r="J377" t="n">
        <v>37.73548658025574</v>
      </c>
      <c r="K377" t="n">
        <v>29.98554696274964</v>
      </c>
    </row>
    <row r="378">
      <c r="A378" s="3" t="n">
        <v>45496</v>
      </c>
      <c r="B378" t="n">
        <v>33.53939413294316</v>
      </c>
      <c r="C378" t="n">
        <v>50.22582239941107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34.35607567070409</v>
      </c>
      <c r="J378" t="n">
        <v>35.84409009093339</v>
      </c>
      <c r="K378" t="n">
        <v>27.94734169984849</v>
      </c>
    </row>
    <row r="379">
      <c r="A379" s="3" t="n">
        <v>45497</v>
      </c>
      <c r="B379" t="n">
        <v>38.27161849266352</v>
      </c>
      <c r="C379" t="n">
        <v>49.43195520395145</v>
      </c>
      <c r="D379" t="n">
        <v>42.11776021100355</v>
      </c>
      <c r="E379" t="n">
        <v>19.1370675354696</v>
      </c>
      <c r="F379" t="n">
        <v>53.98415775333192</v>
      </c>
      <c r="G379" t="n">
        <v>200.80066138731</v>
      </c>
      <c r="H379" t="n">
        <v>106.480952962396</v>
      </c>
      <c r="I379" t="n">
        <v>34.99350026100805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34.93361677341505</v>
      </c>
      <c r="C380" t="n">
        <v>50.03642215904731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99.36289077320907</v>
      </c>
      <c r="I380" t="n">
        <v>32.23149003276085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30.72190285034364</v>
      </c>
      <c r="C381" t="n">
        <v>48.88913346737846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95.01080467620868</v>
      </c>
      <c r="I381" t="n">
        <v>27.58146288082251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29.2497200305583</v>
      </c>
      <c r="C382" t="n">
        <v>48.25533211747943</v>
      </c>
      <c r="D382" t="n">
        <v>35.86142192465345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28.22247230084136</v>
      </c>
      <c r="J382" t="n">
        <v>29.70992658287162</v>
      </c>
      <c r="K382" t="n">
        <v>26.55469240061898</v>
      </c>
    </row>
    <row r="383">
      <c r="A383" s="3" t="n">
        <v>45503</v>
      </c>
      <c r="B383" t="n">
        <v>29.04012775493796</v>
      </c>
      <c r="C383" t="n">
        <v>46.35841703601955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27.57336429526933</v>
      </c>
      <c r="J383" t="n">
        <v>30.24998470664118</v>
      </c>
      <c r="K383" t="n">
        <v>25.26657926012652</v>
      </c>
    </row>
    <row r="384">
      <c r="A384" s="3" t="n">
        <v>45504</v>
      </c>
      <c r="B384" t="n">
        <v>31.26312688659107</v>
      </c>
      <c r="C384" t="n">
        <v>47.23377114185414</v>
      </c>
      <c r="D384" t="n">
        <v>30.87191082991412</v>
      </c>
      <c r="E384" t="n">
        <v>14.83399316381708</v>
      </c>
      <c r="F384" t="n">
        <v>36.18754415761745</v>
      </c>
      <c r="G384" t="n">
        <v>187.9051699016806</v>
      </c>
      <c r="H384" t="n">
        <v>89.18664883175782</v>
      </c>
      <c r="I384" t="n">
        <v>29.14759631565072</v>
      </c>
      <c r="J384" t="n">
        <v>31.93598784228533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47.46354545204703</v>
      </c>
      <c r="D385" t="n">
        <v>32.05420425666399</v>
      </c>
      <c r="E385" t="n">
        <v>15.38112572554406</v>
      </c>
      <c r="F385" t="n">
        <v>31.74430663531154</v>
      </c>
      <c r="G385" t="n">
        <v>186.4987113132793</v>
      </c>
      <c r="H385" t="n">
        <v>91.31818002162623</v>
      </c>
      <c r="I385" t="n">
        <v>29.40952289019698</v>
      </c>
      <c r="J385" t="n">
        <v>30.2282696029889</v>
      </c>
      <c r="K385" t="n">
        <v>25.14360178500301</v>
      </c>
    </row>
    <row r="386">
      <c r="A386" s="3" t="n">
        <v>45506</v>
      </c>
      <c r="B386" t="n">
        <v>33.39965040922657</v>
      </c>
      <c r="C386" t="n">
        <v>49.88725580491567</v>
      </c>
      <c r="D386" t="n">
        <v>41.30988653233813</v>
      </c>
      <c r="E386" t="n">
        <v>13.36421303028996</v>
      </c>
      <c r="F386" t="n">
        <v>21.64082161357914</v>
      </c>
      <c r="G386" t="n">
        <v>177.8858996374738</v>
      </c>
      <c r="H386" t="n">
        <v>96.38535285053189</v>
      </c>
      <c r="I386" t="n">
        <v>29.60817679188994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27.0473941401637</v>
      </c>
      <c r="C387" t="n">
        <v>45.85247689311223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91.18204356562106</v>
      </c>
      <c r="I387" t="n">
        <v>24.75514885161414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28.0531214741373</v>
      </c>
      <c r="C388" t="n">
        <v>47.93166214289646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48.57807940950873</v>
      </c>
      <c r="D389" t="n">
        <v>37.23923022052205</v>
      </c>
      <c r="E389" t="n">
        <v>16.01520983484932</v>
      </c>
      <c r="F389" t="n">
        <v>23.52901482196155</v>
      </c>
      <c r="G389" t="n">
        <v>172.6406335563604</v>
      </c>
      <c r="H389" t="n">
        <v>101.6999638721794</v>
      </c>
      <c r="I389" t="n">
        <v>26.35833856720702</v>
      </c>
      <c r="J389" t="n">
        <v>32.70929152334237</v>
      </c>
      <c r="K389" t="n">
        <v>23.76432389854191</v>
      </c>
    </row>
    <row r="390">
      <c r="A390" s="3" t="n">
        <v>45512</v>
      </c>
      <c r="B390" t="n">
        <v>26.81374789737421</v>
      </c>
      <c r="C390" t="n">
        <v>44.84856820843464</v>
      </c>
      <c r="D390" t="n">
        <v>33.09987395911447</v>
      </c>
      <c r="E390" t="n">
        <v>11.19567825418242</v>
      </c>
      <c r="F390" t="n">
        <v>18.48837672290828</v>
      </c>
      <c r="G390" t="n">
        <v>173.8678399516808</v>
      </c>
      <c r="H390" t="n">
        <v>96.5388798996851</v>
      </c>
      <c r="I390" t="n">
        <v>25.20128126765031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49.68189714824629</v>
      </c>
      <c r="D391" t="n">
        <v>36.4832157111102</v>
      </c>
      <c r="E391" t="n">
        <v>12.35510093280818</v>
      </c>
      <c r="F391" t="n">
        <v>23.5043780985978</v>
      </c>
      <c r="G391" t="n">
        <v>185.342600182859</v>
      </c>
      <c r="H391" t="n">
        <v>101.2787638995732</v>
      </c>
      <c r="I391" t="n">
        <v>28.45698217250994</v>
      </c>
      <c r="J391" t="n">
        <v>42.17109990575752</v>
      </c>
      <c r="K391" t="n">
        <v>23.47278353977129</v>
      </c>
    </row>
    <row r="392">
      <c r="A392" s="3" t="n">
        <v>45516</v>
      </c>
      <c r="B392" t="n">
        <v>27.15464124451659</v>
      </c>
      <c r="C392" t="n">
        <v>47.48205733728084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24.99107781390693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45.33329910257984</v>
      </c>
      <c r="D393" t="n">
        <v>36.03457358691249</v>
      </c>
      <c r="E393" t="n">
        <v>9.574833363528956</v>
      </c>
      <c r="F393" t="n">
        <v>20.05638120140276</v>
      </c>
      <c r="G393" t="n">
        <v>186.0463704708206</v>
      </c>
      <c r="H393" t="n">
        <v>97.12487270202475</v>
      </c>
      <c r="I393" t="n">
        <v>23.92153420242114</v>
      </c>
      <c r="J393" t="n">
        <v>35.35290574602323</v>
      </c>
      <c r="K393" t="n">
        <v>20.78783014687768</v>
      </c>
    </row>
    <row r="394">
      <c r="A394" s="3" t="n">
        <v>45518</v>
      </c>
      <c r="B394" t="n">
        <v>25.6362968871867</v>
      </c>
      <c r="C394" t="n">
        <v>49.38747123645084</v>
      </c>
      <c r="D394" t="n">
        <v>38.83634567132614</v>
      </c>
      <c r="E394" t="n">
        <v>12.97342141897606</v>
      </c>
      <c r="F394" t="n">
        <v>25.79690234067109</v>
      </c>
      <c r="G394" t="n">
        <v>184.7055233223594</v>
      </c>
      <c r="H394" t="n">
        <v>103.1912086433342</v>
      </c>
      <c r="I394" t="n">
        <v>27.24419310612869</v>
      </c>
      <c r="J394" t="n">
        <v>36.98599435437519</v>
      </c>
      <c r="K394" t="n">
        <v>23.18918276646915</v>
      </c>
    </row>
    <row r="395">
      <c r="A395" s="3" t="n">
        <v>45520</v>
      </c>
      <c r="B395" t="n">
        <v>29.31906581340467</v>
      </c>
      <c r="C395" t="n">
        <v>53.99032389308731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32.38886992846874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25.70774841624763</v>
      </c>
      <c r="C396" t="n">
        <v>52.38433518711778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104.9132146574117</v>
      </c>
      <c r="I396" t="n">
        <v>32.90151774534318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25.46235860755923</v>
      </c>
      <c r="C397" t="n">
        <v>52.27504230502085</v>
      </c>
      <c r="D397" t="n">
        <v>38.86407374848535</v>
      </c>
      <c r="E397" t="n">
        <v>14.54370799223748</v>
      </c>
      <c r="F397" t="n">
        <v>31.92126701555362</v>
      </c>
      <c r="G397" t="n">
        <v>188.5422146331027</v>
      </c>
      <c r="H397" t="n">
        <v>103.3684296490311</v>
      </c>
      <c r="I397" t="n">
        <v>32.33083092454046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23.99194451675324</v>
      </c>
      <c r="C398" t="n">
        <v>52.67111436296883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103.4874619752782</v>
      </c>
      <c r="I398" t="n">
        <v>33.6718434722171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21.73913258893334</v>
      </c>
      <c r="C399" t="n">
        <v>52.19757569225192</v>
      </c>
      <c r="D399" t="n">
        <v>39.32112081956936</v>
      </c>
      <c r="E399" t="n">
        <v>13.19373921141183</v>
      </c>
      <c r="F399" t="n">
        <v>32.52182708178211</v>
      </c>
      <c r="G399" t="n">
        <v>187.8383644180173</v>
      </c>
      <c r="H399" t="n">
        <v>105.7497655314695</v>
      </c>
      <c r="I399" t="n">
        <v>32.52739044958746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18.65116939091882</v>
      </c>
      <c r="C400" t="n">
        <v>52.1728530562644</v>
      </c>
      <c r="D400" t="n">
        <v>38.50270211037756</v>
      </c>
      <c r="E400" t="n">
        <v>11.8960641792442</v>
      </c>
      <c r="F400" t="n">
        <v>30.37675471639261</v>
      </c>
      <c r="G400" t="n">
        <v>183.9495136527431</v>
      </c>
      <c r="H400" t="n">
        <v>102.760436392819</v>
      </c>
      <c r="I400" t="n">
        <v>32.1846199048446</v>
      </c>
      <c r="J400" t="n">
        <v>33.15777938205149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52.49078808762044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33.06716296661865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51.8529147744913</v>
      </c>
      <c r="D402" t="n">
        <v>40.87782462394267</v>
      </c>
      <c r="E402" t="n">
        <v>12.1712482519486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51.75241206590211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102.2202089699961</v>
      </c>
      <c r="I403" t="n">
        <v>32.80386360354746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27.27786251059614</v>
      </c>
      <c r="C404" t="n">
        <v>54.67102921570981</v>
      </c>
      <c r="D404" t="n">
        <v>41.51514314124427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37.6868787655388</v>
      </c>
      <c r="K404" t="n">
        <v>29.28962981703611</v>
      </c>
    </row>
    <row r="405">
      <c r="A405" s="3" t="n">
        <v>45534</v>
      </c>
      <c r="B405" t="n">
        <v>30.75166974602457</v>
      </c>
      <c r="C405" t="n">
        <v>55.19032749194088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37.84887221196698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59.16443857530118</v>
      </c>
      <c r="D406" t="n">
        <v>44.42450001369052</v>
      </c>
      <c r="E406" t="n">
        <v>21.07702289187781</v>
      </c>
      <c r="F406" t="n">
        <v>36.80069095999497</v>
      </c>
      <c r="G406" t="n">
        <v>182.1967146600911</v>
      </c>
      <c r="H406" t="n">
        <v>109.0558593141891</v>
      </c>
      <c r="I406" t="n">
        <v>35.46894471532491</v>
      </c>
      <c r="J406" t="n">
        <v>39.08498044531754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57.70375188202868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39.51634749843016</v>
      </c>
      <c r="K407" t="n">
        <v>28.79243288593099</v>
      </c>
    </row>
    <row r="408">
      <c r="A408" s="3" t="n">
        <v>45539</v>
      </c>
      <c r="B408" t="n">
        <v>30.67202813544541</v>
      </c>
      <c r="C408" t="n">
        <v>56.84682249409286</v>
      </c>
      <c r="D408" t="n">
        <v>41.07714022154507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34.35070614568363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23.23271867319392</v>
      </c>
      <c r="C409" t="n">
        <v>58.82344763538055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40.76194550733241</v>
      </c>
      <c r="K409" t="n">
        <v>27.44590971747194</v>
      </c>
    </row>
    <row r="410">
      <c r="A410" s="3" t="n">
        <v>45541</v>
      </c>
      <c r="B410" t="n">
        <v>27.8056432004159</v>
      </c>
      <c r="C410" t="n">
        <v>58.10298769352797</v>
      </c>
      <c r="D410" t="n">
        <v>38.37131465850101</v>
      </c>
      <c r="E410" t="n">
        <v>21.7879060060574</v>
      </c>
      <c r="F410" t="n">
        <v>30.32200923775985</v>
      </c>
      <c r="G410" t="n">
        <v>182.2693692516837</v>
      </c>
      <c r="H410" t="n">
        <v>103.2204544112077</v>
      </c>
      <c r="I410" t="n">
        <v>34.34596584856449</v>
      </c>
      <c r="J410" t="n">
        <v>40.49156251199675</v>
      </c>
      <c r="K410" t="n">
        <v>27.33956692811494</v>
      </c>
    </row>
    <row r="411">
      <c r="A411" s="3" t="n">
        <v>45544</v>
      </c>
      <c r="B411" t="n">
        <v>27.26350504397599</v>
      </c>
      <c r="C411" t="n">
        <v>58.28997915809799</v>
      </c>
      <c r="D411" t="n">
        <v>38.28081120813411</v>
      </c>
      <c r="E411" t="n">
        <v>21.35616003054046</v>
      </c>
      <c r="F411" t="n">
        <v>31.23014269424711</v>
      </c>
      <c r="G411" t="n">
        <v>181.548450415131</v>
      </c>
      <c r="H411" t="n">
        <v>106.013101946822</v>
      </c>
      <c r="I411" t="n">
        <v>34.35737138909833</v>
      </c>
      <c r="J411" t="n">
        <v>37.2270292723732</v>
      </c>
      <c r="K411" t="n">
        <v>26.44233836671626</v>
      </c>
    </row>
    <row r="412">
      <c r="A412" s="3" t="n">
        <v>45545</v>
      </c>
      <c r="B412" t="n">
        <v>32.0926591317495</v>
      </c>
      <c r="C412" t="n">
        <v>59.67554759989968</v>
      </c>
      <c r="D412" t="n">
        <v>39.37209303402827</v>
      </c>
      <c r="E412" t="n">
        <v>25.07496083522043</v>
      </c>
      <c r="F412" t="n">
        <v>36.17297535550428</v>
      </c>
      <c r="G412" t="n">
        <v>189.9697003809795</v>
      </c>
      <c r="H412" t="n">
        <v>107.7954095156224</v>
      </c>
      <c r="I412" t="n">
        <v>36.0936185119592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57.87791773939257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105.2227512352225</v>
      </c>
      <c r="I413" t="n">
        <v>34.64293775011502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27.56192859271389</v>
      </c>
      <c r="C414" t="n">
        <v>60.21268736760555</v>
      </c>
      <c r="D414" t="n">
        <v>40.38977654081602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37.1771877012194</v>
      </c>
      <c r="J414" t="n">
        <v>40.74937516791091</v>
      </c>
      <c r="K414" t="n">
        <v>30.0637592744285</v>
      </c>
    </row>
    <row r="415">
      <c r="A415" s="3" t="n">
        <v>45548</v>
      </c>
      <c r="B415" t="n">
        <v>30.45523708309754</v>
      </c>
      <c r="C415" t="n">
        <v>58.82403788427397</v>
      </c>
      <c r="D415" t="n">
        <v>39.11863305985617</v>
      </c>
      <c r="E415" t="n">
        <v>22.53712547993276</v>
      </c>
      <c r="F415" t="n">
        <v>32.09469197766528</v>
      </c>
      <c r="G415" t="n">
        <v>205.7860981955377</v>
      </c>
      <c r="H415" t="n">
        <v>94.52622060544556</v>
      </c>
      <c r="I415" t="n">
        <v>36.41567803020138</v>
      </c>
      <c r="J415" t="n">
        <v>38.83107405550543</v>
      </c>
      <c r="K415" t="n">
        <v>32.52655465389051</v>
      </c>
    </row>
    <row r="416">
      <c r="A416" s="3" t="n">
        <v>45551</v>
      </c>
      <c r="B416" t="n">
        <v>29.12178754747323</v>
      </c>
      <c r="C416" t="n">
        <v>52.72604356181672</v>
      </c>
      <c r="D416" t="n">
        <v>37.53455612495578</v>
      </c>
      <c r="E416" t="n">
        <v>21.2500868895273</v>
      </c>
      <c r="F416" t="n">
        <v>28.1209816284057</v>
      </c>
      <c r="G416" t="n">
        <v>204.933650112111</v>
      </c>
      <c r="H416" t="n">
        <v>84.42860639307438</v>
      </c>
      <c r="I416" t="n">
        <v>34.56863807129839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26.47020196924093</v>
      </c>
      <c r="C417" t="n">
        <v>52.50880394370012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81.83886891776677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23.66927687289437</v>
      </c>
      <c r="C418" t="n">
        <v>47.65907751043306</v>
      </c>
      <c r="D418" t="n">
        <v>32.3218251150124</v>
      </c>
      <c r="E418" t="n">
        <v>19.24789811560386</v>
      </c>
      <c r="F418" t="n">
        <v>23.97516292560982</v>
      </c>
      <c r="G418" t="n">
        <v>176.0727990357438</v>
      </c>
      <c r="H418" t="n">
        <v>74.91781954319561</v>
      </c>
      <c r="I418" t="n">
        <v>29.15560845871206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24.99683914315604</v>
      </c>
      <c r="C419" t="n">
        <v>43.86497367210538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26.73306044384931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44.8859429102245</v>
      </c>
      <c r="D420" t="n">
        <v>33.98480634099241</v>
      </c>
      <c r="E420" t="n">
        <v>17.82274285481495</v>
      </c>
      <c r="F420" t="n">
        <v>25.4499017227759</v>
      </c>
      <c r="G420" t="n">
        <v>169.7886819832123</v>
      </c>
      <c r="H420" t="n">
        <v>80.42750037891606</v>
      </c>
      <c r="I420" t="n">
        <v>26.89146901412569</v>
      </c>
      <c r="J420" t="n">
        <v>32.22310789568943</v>
      </c>
      <c r="K420" t="n">
        <v>25.63946442862463</v>
      </c>
    </row>
    <row r="421">
      <c r="A421" s="3" t="n">
        <v>45558</v>
      </c>
      <c r="B421" t="n">
        <v>26.58473271617885</v>
      </c>
      <c r="C421" t="n">
        <v>42.09363748298689</v>
      </c>
      <c r="D421" t="n">
        <v>32.71239306226339</v>
      </c>
      <c r="E421" t="n">
        <v>16.31371626496119</v>
      </c>
      <c r="F421" t="n">
        <v>25.50772541438724</v>
      </c>
      <c r="G421" t="n">
        <v>168.1854348144776</v>
      </c>
      <c r="H421" t="n">
        <v>80.6223407650176</v>
      </c>
      <c r="I421" t="n">
        <v>24.99854832879609</v>
      </c>
      <c r="J421" t="n">
        <v>30.39935170731571</v>
      </c>
      <c r="K421" t="n">
        <v>23.27027491173028</v>
      </c>
    </row>
    <row r="422">
      <c r="A422" s="3" t="n">
        <v>45559</v>
      </c>
      <c r="B422" t="n">
        <v>29.98106389650026</v>
      </c>
      <c r="C422" t="n">
        <v>43.84653924097426</v>
      </c>
      <c r="D422" t="n">
        <v>30.68104744979487</v>
      </c>
      <c r="E422" t="n">
        <v>16.7124690241756</v>
      </c>
      <c r="F422" t="n">
        <v>27.15862315482562</v>
      </c>
      <c r="G422" t="n">
        <v>179.7410673873983</v>
      </c>
      <c r="H422" t="n">
        <v>85.64902474038449</v>
      </c>
      <c r="I422" t="n">
        <v>21.5821906175194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28.81443715551737</v>
      </c>
      <c r="C423" t="n">
        <v>45.20704702429263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22.12205220394747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27.74924010095021</v>
      </c>
      <c r="C424" t="n">
        <v>44.37980776329194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83.81520226488375</v>
      </c>
      <c r="I424" t="n">
        <v>22.89784747820691</v>
      </c>
      <c r="J424" t="n">
        <v>29.26247679684357</v>
      </c>
      <c r="K424" t="n">
        <v>24.42564330304706</v>
      </c>
    </row>
    <row r="425">
      <c r="A425" s="3" t="n">
        <v>45562</v>
      </c>
      <c r="B425" t="n">
        <v>25.16302794089602</v>
      </c>
      <c r="C425" t="n">
        <v>44.01076066122249</v>
      </c>
      <c r="D425" t="n">
        <v>30.33036302311316</v>
      </c>
      <c r="E425" t="n">
        <v>12.32787503040138</v>
      </c>
      <c r="F425" t="n">
        <v>26.31430292104049</v>
      </c>
      <c r="G425" t="n">
        <v>173.3598819653322</v>
      </c>
      <c r="H425" t="n">
        <v>83.3544471521116</v>
      </c>
      <c r="I425" t="n">
        <v>22.05032825218438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28.31662644901019</v>
      </c>
      <c r="C426" t="n">
        <v>42.98739335858903</v>
      </c>
      <c r="D426" t="n">
        <v>29.90277056353279</v>
      </c>
      <c r="E426" t="n">
        <v>14.70445399641152</v>
      </c>
      <c r="F426" t="n">
        <v>23.81017048859853</v>
      </c>
      <c r="G426" t="n">
        <v>177.8560915413566</v>
      </c>
      <c r="H426" t="n">
        <v>87.79637823933693</v>
      </c>
      <c r="I426" t="n">
        <v>20.64838176771191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33.38079386103539</v>
      </c>
      <c r="C427" t="n">
        <v>45.90842834125792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21.20011063748839</v>
      </c>
      <c r="J427" t="n">
        <v>31.31090673948582</v>
      </c>
      <c r="K427" t="n">
        <v>27.3927123368638</v>
      </c>
    </row>
    <row r="428">
      <c r="A428" s="3" t="n">
        <v>45568</v>
      </c>
      <c r="B428" t="n">
        <v>34.16298449972604</v>
      </c>
      <c r="C428" t="n">
        <v>44.58163747933672</v>
      </c>
      <c r="D428" t="n">
        <v>30.26673756347042</v>
      </c>
      <c r="E428" t="n">
        <v>16.11170662989618</v>
      </c>
      <c r="F428" t="n">
        <v>19.93541498982443</v>
      </c>
      <c r="G428" t="n">
        <v>170.9114575804833</v>
      </c>
      <c r="H428" t="n">
        <v>83.53580029900003</v>
      </c>
      <c r="I428" t="n">
        <v>20.33364864484468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44.9106659816515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20.27246030753343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38.27956968816084</v>
      </c>
      <c r="C430" t="n">
        <v>46.11504960152823</v>
      </c>
      <c r="D430" t="n">
        <v>35.57229481613615</v>
      </c>
      <c r="E430" t="n">
        <v>17.8191337452124</v>
      </c>
      <c r="F430" t="n">
        <v>17.77323407937052</v>
      </c>
      <c r="G430" t="n">
        <v>173.1284741150591</v>
      </c>
      <c r="H430" t="n">
        <v>77.81841515835939</v>
      </c>
      <c r="I430" t="n">
        <v>21.75045415220942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42.97193046372145</v>
      </c>
      <c r="C431" t="n">
        <v>47.37618919547444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20.90298384005873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43.72848547708459</v>
      </c>
      <c r="C432" t="n">
        <v>49.08530441946055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20.77320130391161</v>
      </c>
      <c r="J432" t="n">
        <v>32.52211831635026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51.30238041017823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21.83133298307698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47.00649169975544</v>
      </c>
      <c r="C434" t="n">
        <v>54.78056943892153</v>
      </c>
      <c r="D434" t="n">
        <v>39.28491011649324</v>
      </c>
      <c r="E434" t="n">
        <v>24.63420074894629</v>
      </c>
      <c r="F434" t="n">
        <v>23.64295400953178</v>
      </c>
      <c r="G434" t="n">
        <v>189.9730748712731</v>
      </c>
      <c r="H434" t="n">
        <v>89.82815111888267</v>
      </c>
      <c r="I434" t="n">
        <v>19.85384111188906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47.96995069122938</v>
      </c>
      <c r="C435" t="n">
        <v>55.65617821768735</v>
      </c>
      <c r="D435" t="n">
        <v>41.14057234046178</v>
      </c>
      <c r="E435" t="n">
        <v>25.29541866028016</v>
      </c>
      <c r="F435" t="n">
        <v>27.18193172120491</v>
      </c>
      <c r="G435" t="n">
        <v>196.0723360263914</v>
      </c>
      <c r="H435" t="n">
        <v>97.2715033621181</v>
      </c>
      <c r="I435" t="n">
        <v>19.99290484034095</v>
      </c>
      <c r="J435" t="n">
        <v>43.26925521592371</v>
      </c>
      <c r="K435" t="n">
        <v>35.82980335464585</v>
      </c>
    </row>
    <row r="436">
      <c r="A436" s="3" t="n">
        <v>45580</v>
      </c>
      <c r="B436" t="n">
        <v>47.87937857571792</v>
      </c>
      <c r="C436" t="n">
        <v>56.73951498744923</v>
      </c>
      <c r="D436" t="n">
        <v>40.1578189773774</v>
      </c>
      <c r="E436" t="n">
        <v>26.17608346304974</v>
      </c>
      <c r="F436" t="n">
        <v>23.30999582551339</v>
      </c>
      <c r="G436" t="n">
        <v>201.5815220365285</v>
      </c>
      <c r="H436" t="n">
        <v>99.00006245907385</v>
      </c>
      <c r="I436" t="n">
        <v>18.61034581257988</v>
      </c>
      <c r="J436" t="n">
        <v>43.13564608177416</v>
      </c>
      <c r="K436" t="n">
        <v>31.90580643009149</v>
      </c>
    </row>
    <row r="437">
      <c r="A437" s="3" t="n">
        <v>45581</v>
      </c>
      <c r="B437" t="n">
        <v>40.70302409394331</v>
      </c>
      <c r="C437" t="n">
        <v>56.85188179997103</v>
      </c>
      <c r="D437" t="n">
        <v>35.5610091826688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16.28476207526646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42.28891230758438</v>
      </c>
      <c r="C438" t="n">
        <v>56.78076968532635</v>
      </c>
      <c r="D438" t="n">
        <v>37.51685103252043</v>
      </c>
      <c r="E438" t="n">
        <v>23.61704360894408</v>
      </c>
      <c r="F438" t="n">
        <v>26.3248917168206</v>
      </c>
      <c r="G438" t="n">
        <v>189.227930390204</v>
      </c>
      <c r="H438" t="n">
        <v>93.76059529123472</v>
      </c>
      <c r="I438" t="n">
        <v>15.65105638762945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42.65785571728345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15.78768829755619</v>
      </c>
      <c r="J439" t="n">
        <v>43.29811855135199</v>
      </c>
      <c r="K439" t="n">
        <v>35.55723095443226</v>
      </c>
    </row>
    <row r="440">
      <c r="A440" s="3" t="n">
        <v>45586</v>
      </c>
      <c r="B440" t="n">
        <v>33.54337764837106</v>
      </c>
      <c r="C440" t="n">
        <v>51.79378856759656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14.87287348127015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34.12800669499438</v>
      </c>
      <c r="C441" t="n">
        <v>53.02498714212241</v>
      </c>
      <c r="D441" t="n">
        <v>28.0174286654405</v>
      </c>
      <c r="E441" t="n">
        <v>13.49323222080154</v>
      </c>
      <c r="F441" t="n">
        <v>23.45225026479078</v>
      </c>
      <c r="G441" t="n">
        <v>169.9136537298826</v>
      </c>
      <c r="H441" t="n">
        <v>80.13328113508467</v>
      </c>
      <c r="I441" t="n">
        <v>13.65608810223475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50.75894045583167</v>
      </c>
      <c r="C442" t="n">
        <v>57.72267982276092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17.28062973787581</v>
      </c>
      <c r="J442" t="n">
        <v>49.08634659229678</v>
      </c>
      <c r="K442" t="n">
        <v>31.47135608852121</v>
      </c>
    </row>
    <row r="443">
      <c r="A443" s="3" t="n">
        <v>45589</v>
      </c>
      <c r="B443" t="n">
        <v>56.34490068287712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56.12874933577594</v>
      </c>
      <c r="C444" t="n">
        <v>52.4442229339036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17.64408616721633</v>
      </c>
      <c r="J444" t="n">
        <v>49.17244846767359</v>
      </c>
      <c r="K444" t="n">
        <v>32.76669931548823</v>
      </c>
    </row>
    <row r="445">
      <c r="A445" s="3" t="n">
        <v>45593</v>
      </c>
      <c r="B445" t="n">
        <v>54.77104301441717</v>
      </c>
      <c r="C445" t="n">
        <v>53.25681624948062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46.3583107467775</v>
      </c>
      <c r="K445" t="n">
        <v>36.06983867376115</v>
      </c>
    </row>
    <row r="446">
      <c r="A446" s="3" t="n">
        <v>45594</v>
      </c>
      <c r="B446" t="n">
        <v>54.81344361789102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99.58967900498503</v>
      </c>
      <c r="I446" t="n">
        <v>19.40414380859286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51.72313131169525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20.46227899078883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45.34411403281835</v>
      </c>
      <c r="D448" t="n">
        <v>28.65874761403779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15.73257354031101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56.22019659210468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86.72493495805391</v>
      </c>
      <c r="I449" t="n">
        <v>19.06761081517214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56.5454305494514</v>
      </c>
      <c r="C450" t="n">
        <v>48.58339412717505</v>
      </c>
      <c r="D450" t="n">
        <v>32.79951212813752</v>
      </c>
      <c r="E450" t="n">
        <v>12.03459363223094</v>
      </c>
      <c r="F450" t="n">
        <v>37.81559147338496</v>
      </c>
      <c r="G450" t="n">
        <v>182.4634774234828</v>
      </c>
      <c r="H450" t="n">
        <v>82.76281292757923</v>
      </c>
      <c r="I450" t="n">
        <v>19.16905895011718</v>
      </c>
      <c r="J450" t="n">
        <v>49.00801690082088</v>
      </c>
      <c r="K450" t="n">
        <v>41.92831497059737</v>
      </c>
    </row>
    <row r="451">
      <c r="A451" s="3" t="n">
        <v>45601</v>
      </c>
      <c r="B451" t="n">
        <v>56.44203934747516</v>
      </c>
      <c r="C451" t="n">
        <v>49.1370012061012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21.294321826859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58.92095930741681</v>
      </c>
      <c r="C452" t="n">
        <v>50.09398499178628</v>
      </c>
      <c r="D452" t="n">
        <v>36.29648958477751</v>
      </c>
      <c r="E452" t="n">
        <v>17.267415293393</v>
      </c>
      <c r="F452" t="n">
        <v>39.95089246474934</v>
      </c>
      <c r="G452" t="n">
        <v>203.2409635554269</v>
      </c>
      <c r="H452" t="n">
        <v>89.07587834880289</v>
      </c>
      <c r="I452" t="n">
        <v>25.89878367585843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60.05369277840309</v>
      </c>
      <c r="C453" t="n">
        <v>50.03446791212465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25.20967332456869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49.16221722726925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25.45592832298855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63.16465482887901</v>
      </c>
      <c r="C455" t="n">
        <v>53.634172194165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85.33168923469891</v>
      </c>
      <c r="I455" t="n">
        <v>28.47301049048525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40.70685165307639</v>
      </c>
      <c r="E456" t="n">
        <v>21.09405702589964</v>
      </c>
      <c r="F456" t="n">
        <v>33.24971187167763</v>
      </c>
      <c r="G456" t="n">
        <v>212.8295993826373</v>
      </c>
      <c r="H456" t="n">
        <v>83.56038963082094</v>
      </c>
      <c r="I456" t="n">
        <v>27.30752415163831</v>
      </c>
      <c r="J456" t="n">
        <v>55.41801863286262</v>
      </c>
      <c r="K456" t="n">
        <v>49.05959054540116</v>
      </c>
    </row>
    <row r="457">
      <c r="A457" s="3" t="n">
        <v>45609</v>
      </c>
      <c r="B457" t="n">
        <v>60.52795367662736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80.52213963003993</v>
      </c>
      <c r="I457" t="n">
        <v>26.22610553602738</v>
      </c>
      <c r="J457" t="n">
        <v>51.9700587567679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51.6522061449495</v>
      </c>
      <c r="D458" t="n">
        <v>37.07050643463079</v>
      </c>
      <c r="E458" t="n">
        <v>17.84205627759505</v>
      </c>
      <c r="F458" t="n">
        <v>32.34695926613342</v>
      </c>
      <c r="G458" t="n">
        <v>204.8821586317748</v>
      </c>
      <c r="H458" t="n">
        <v>84.040316385975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59.39850631440411</v>
      </c>
      <c r="C459" t="n">
        <v>49.19898464757326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21.53744612764601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60.82461135230997</v>
      </c>
      <c r="C460" t="n">
        <v>48.7597255340994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82.6874132847899</v>
      </c>
      <c r="I460" t="n">
        <v>21.74275643532182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62.15902084434932</v>
      </c>
      <c r="C461" t="n">
        <v>50.06854116469812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56.62841896366648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29.76836451427718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71.52399623789047</v>
      </c>
      <c r="C463" t="n">
        <v>55.38868794883891</v>
      </c>
      <c r="D463" t="n">
        <v>41.92826077229659</v>
      </c>
      <c r="E463" t="n">
        <v>17.66622470847368</v>
      </c>
      <c r="F463" t="n">
        <v>41.62124846824069</v>
      </c>
      <c r="G463" t="n">
        <v>208.5065490722128</v>
      </c>
      <c r="H463" t="n">
        <v>90.910499863583</v>
      </c>
      <c r="I463" t="n">
        <v>31.99894844947444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63.3341369927144</v>
      </c>
      <c r="C464" t="n">
        <v>54.12073525603142</v>
      </c>
      <c r="D464" t="n">
        <v>40.72989894733592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30.30375227199713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54.08303010033371</v>
      </c>
      <c r="C465" t="n">
        <v>49.40525414050268</v>
      </c>
      <c r="D465" t="n">
        <v>37.40440931482496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49.55433135054035</v>
      </c>
      <c r="K465" t="n">
        <v>47.10227740467982</v>
      </c>
    </row>
    <row r="466">
      <c r="A466" s="3" t="n">
        <v>45624</v>
      </c>
      <c r="B466" t="n">
        <v>54.58153703135169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23.5154970310502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54.11437833744803</v>
      </c>
      <c r="C467" t="n">
        <v>44.42717317070761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83.33655360466206</v>
      </c>
      <c r="I467" t="n">
        <v>23.66504377110796</v>
      </c>
      <c r="J467" t="n">
        <v>45.21274425727966</v>
      </c>
      <c r="K467" t="n">
        <v>44.69823217068804</v>
      </c>
    </row>
    <row r="468">
      <c r="A468" s="3" t="n">
        <v>45628</v>
      </c>
      <c r="B468" t="n">
        <v>56.83710178516262</v>
      </c>
      <c r="C468" t="n">
        <v>46.12753288235221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24.16459048229438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56.72089590339515</v>
      </c>
      <c r="C469" t="n">
        <v>47.2863787778387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24.21638242702942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57.99243598597587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52.22914512376398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31.59611516380798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61.97324277192857</v>
      </c>
      <c r="C472" t="n">
        <v>51.25970271660503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30.55645409240517</v>
      </c>
      <c r="J472" t="n">
        <v>52.37353088120398</v>
      </c>
      <c r="K472" t="n">
        <v>50.1746917276136</v>
      </c>
    </row>
    <row r="473">
      <c r="A473" s="3" t="n">
        <v>45635</v>
      </c>
      <c r="B473" t="n">
        <v>58.6247974484545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49.54997997316583</v>
      </c>
      <c r="K473" t="n">
        <v>49.85736567630803</v>
      </c>
    </row>
    <row r="474">
      <c r="A474" s="3" t="n">
        <v>45636</v>
      </c>
      <c r="B474" t="n">
        <v>58.38622617271214</v>
      </c>
      <c r="C474" t="n">
        <v>49.57862580518264</v>
      </c>
      <c r="D474" t="n">
        <v>38.14154329115765</v>
      </c>
      <c r="E474" t="n">
        <v>20.29371017553716</v>
      </c>
      <c r="F474" t="n">
        <v>38.04805850826482</v>
      </c>
      <c r="G474" t="n">
        <v>214.9065528642152</v>
      </c>
      <c r="H474" t="n">
        <v>99.46602402140306</v>
      </c>
      <c r="I474" t="n">
        <v>29.52479811727706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49.62631219468003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28.4897104946132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64.09943873369896</v>
      </c>
      <c r="C476" t="n">
        <v>49.89683387398141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29.25835213893524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68.0449540883214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29.10430051696169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64.93345721208965</v>
      </c>
      <c r="C478" t="n">
        <v>52.26178580935071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106.6693585962498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39.10250031731037</v>
      </c>
      <c r="E479" t="n">
        <v>21.77397297421027</v>
      </c>
      <c r="F479" t="n">
        <v>35.62588535530622</v>
      </c>
      <c r="G479" t="n">
        <v>210.1368693919671</v>
      </c>
      <c r="H479" t="n">
        <v>108.8516571340536</v>
      </c>
      <c r="I479" t="n">
        <v>22.03011976723577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65.88523984413854</v>
      </c>
      <c r="C480" t="n">
        <v>48.85709705812176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22.17683573838649</v>
      </c>
      <c r="J480" t="n">
        <v>49.19868332355563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19.50874752393776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43.95437127124187</v>
      </c>
      <c r="D482" t="n">
        <v>34.34042069880938</v>
      </c>
      <c r="E482" t="n">
        <v>2.39676977760741</v>
      </c>
      <c r="F482" t="n">
        <v>23.88938501539037</v>
      </c>
      <c r="G482" t="n">
        <v>207.4687019134879</v>
      </c>
      <c r="H482" t="n">
        <v>96.28952053626338</v>
      </c>
      <c r="I482" t="n">
        <v>15.73872693720351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43.96405428933146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17.92827778489026</v>
      </c>
      <c r="J483" t="n">
        <v>44.70776891876316</v>
      </c>
      <c r="K483" t="n">
        <v>47.05429566964519</v>
      </c>
    </row>
    <row r="484">
      <c r="A484" s="3" t="n">
        <v>45650</v>
      </c>
      <c r="B484" t="n">
        <v>54.53885960786052</v>
      </c>
      <c r="C484" t="n">
        <v>38.90068443446846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16.14746343100886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49.30976479040075</v>
      </c>
      <c r="C485" t="n">
        <v>32.02074013267977</v>
      </c>
      <c r="D485" t="n">
        <v>24.66519047141043</v>
      </c>
      <c r="E485" t="n">
        <v>-4.994533500455811</v>
      </c>
      <c r="F485" t="n">
        <v>11.74892399991121</v>
      </c>
      <c r="G485" t="n">
        <v>190.4622839738445</v>
      </c>
      <c r="H485" t="n">
        <v>78.09671681031256</v>
      </c>
      <c r="I485" t="n">
        <v>10.04452238832825</v>
      </c>
      <c r="J485" t="n">
        <v>33.65834649959327</v>
      </c>
      <c r="K485" t="n">
        <v>36.91659728397825</v>
      </c>
    </row>
    <row r="486">
      <c r="A486" s="3" t="n">
        <v>45653</v>
      </c>
      <c r="B486" t="n">
        <v>48.61799150895474</v>
      </c>
      <c r="C486" t="n">
        <v>30.27728644366938</v>
      </c>
      <c r="D486" t="n">
        <v>26.40144547057568</v>
      </c>
      <c r="E486" t="n">
        <v>-6.373716987495404</v>
      </c>
      <c r="F486" t="n">
        <v>9.933116971260048</v>
      </c>
      <c r="G486" t="n">
        <v>198.1485246095069</v>
      </c>
      <c r="H486" t="n">
        <v>79.9861068118464</v>
      </c>
      <c r="I486" t="n">
        <v>9.983639091092611</v>
      </c>
      <c r="J486" t="n">
        <v>36.17342163782462</v>
      </c>
      <c r="K486" t="n">
        <v>39.13944549363746</v>
      </c>
    </row>
    <row r="487">
      <c r="A487" s="3" t="n">
        <v>45656</v>
      </c>
      <c r="B487" t="n">
        <v>58.51373276600766</v>
      </c>
      <c r="C487" t="n">
        <v>34.24948205039469</v>
      </c>
      <c r="D487" t="n">
        <v>26.18053347753189</v>
      </c>
      <c r="E487" t="n">
        <v>-6.53992109515592</v>
      </c>
      <c r="F487" t="n">
        <v>12.11871943720222</v>
      </c>
      <c r="G487" t="n">
        <v>205.3056384062241</v>
      </c>
      <c r="H487" t="n">
        <v>89.03332339102563</v>
      </c>
      <c r="I487" t="n">
        <v>11.06132131527309</v>
      </c>
      <c r="J487" t="n">
        <v>39.60966580570844</v>
      </c>
      <c r="K487" t="n">
        <v>38.74980580822487</v>
      </c>
    </row>
    <row r="488">
      <c r="A488" s="3" t="n">
        <v>45657</v>
      </c>
      <c r="B488" t="n">
        <v>62.06535544329252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85.68668023058761</v>
      </c>
      <c r="I488" t="n">
        <v>10.39797239118809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39.26557372538086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10.65574144922497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56.1371724509002</v>
      </c>
      <c r="C490" t="n">
        <v>39.6618844893267</v>
      </c>
      <c r="D490" t="n">
        <v>29.23160278116368</v>
      </c>
      <c r="E490" t="n">
        <v>-6.505287078580102</v>
      </c>
      <c r="F490" t="n">
        <v>8.140941250201017</v>
      </c>
      <c r="G490" t="n">
        <v>209.7395963613268</v>
      </c>
      <c r="H490" t="n">
        <v>75.45843389034903</v>
      </c>
      <c r="I490" t="n">
        <v>11.28651284169724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56.05349972857346</v>
      </c>
      <c r="C491" t="n">
        <v>38.2826711510063</v>
      </c>
      <c r="D491" t="n">
        <v>29.54154023488704</v>
      </c>
      <c r="E491" t="n">
        <v>-7.28011891197653</v>
      </c>
      <c r="F491" t="n">
        <v>8.002628683791846</v>
      </c>
      <c r="G491" t="n">
        <v>210.4886997349066</v>
      </c>
      <c r="H491" t="n">
        <v>75.13835268518774</v>
      </c>
      <c r="I491" t="n">
        <v>10.08407215119576</v>
      </c>
      <c r="J491" t="n">
        <v>35.42945555856605</v>
      </c>
      <c r="K491" t="n">
        <v>25.53837086996846</v>
      </c>
    </row>
    <row r="492">
      <c r="A492" s="3" t="n">
        <v>45663</v>
      </c>
      <c r="B492" t="n">
        <v>54.86565693156387</v>
      </c>
      <c r="C492" t="n">
        <v>37.42728402586706</v>
      </c>
      <c r="D492" t="n">
        <v>27.56866492924368</v>
      </c>
      <c r="E492" t="n">
        <v>-7.718663516792057</v>
      </c>
      <c r="F492" t="n">
        <v>8.050470955215872</v>
      </c>
      <c r="G492" t="n">
        <v>195.1273285574506</v>
      </c>
      <c r="H492" t="n">
        <v>71.67744199646964</v>
      </c>
      <c r="I492" t="n">
        <v>9.500993701307991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55.34701123604915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69.4827504562888</v>
      </c>
      <c r="I493" t="n">
        <v>8.03776160076537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36.51548590274505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51.8335860681067</v>
      </c>
      <c r="C495" t="n">
        <v>35.06958743642989</v>
      </c>
      <c r="D495" t="n">
        <v>27.49724174929717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22.78039485538215</v>
      </c>
    </row>
    <row r="496">
      <c r="A496" s="3" t="n">
        <v>45667</v>
      </c>
      <c r="B496" t="n">
        <v>57.74439617696725</v>
      </c>
      <c r="C496" t="n">
        <v>40.6249662649163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14.90841623555157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43.32463609428989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18.45742501885441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46.1676093059074</v>
      </c>
      <c r="C498" t="n">
        <v>32.29355703783205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17.65005472653534</v>
      </c>
      <c r="J498" t="n">
        <v>35.71901353371385</v>
      </c>
      <c r="K498" t="n">
        <v>29.74118826695529</v>
      </c>
    </row>
    <row r="499">
      <c r="A499" s="3" t="n">
        <v>45672</v>
      </c>
      <c r="B499" t="n">
        <v>43.07479696200218</v>
      </c>
      <c r="C499" t="n">
        <v>31.98543241732796</v>
      </c>
      <c r="D499" t="n">
        <v>31.2388631688592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15.86341132805156</v>
      </c>
      <c r="J499" t="n">
        <v>37.97419820353418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28.21599495117719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16.54107158128795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28.16817705744916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64.4662869102502</v>
      </c>
      <c r="I501" t="n">
        <v>16.00594038768106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42.60616161923159</v>
      </c>
      <c r="C502" t="n">
        <v>25.95711762873412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66.01161214089626</v>
      </c>
      <c r="I502" t="n">
        <v>13.98290473985044</v>
      </c>
      <c r="J502" t="n">
        <v>38.68521160816086</v>
      </c>
      <c r="K502" t="n">
        <v>32.66769111153227</v>
      </c>
    </row>
    <row r="503">
      <c r="A503" s="3" t="n">
        <v>45678</v>
      </c>
      <c r="B503" t="n">
        <v>34.1326973548347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12.13082084537311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26.41267567116614</v>
      </c>
      <c r="C504" t="n">
        <v>24.11507118375267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49.35886626725301</v>
      </c>
      <c r="I504" t="n">
        <v>11.10606780245758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40.83217359181819</v>
      </c>
      <c r="C505" t="n">
        <v>19.04712515958065</v>
      </c>
      <c r="D505" t="n">
        <v>16.48440934737545</v>
      </c>
      <c r="E505" t="n">
        <v>-2.583037354114781</v>
      </c>
      <c r="F505" t="n">
        <v>13.56394777285539</v>
      </c>
      <c r="G505" t="n">
        <v>104.5818625187231</v>
      </c>
      <c r="H505" t="n">
        <v>64.99377671769932</v>
      </c>
      <c r="I505" t="n">
        <v>10.21195268756379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41.78185433832249</v>
      </c>
      <c r="C506" t="n">
        <v>20.60181929119769</v>
      </c>
      <c r="D506" t="n">
        <v>18.58386860828936</v>
      </c>
      <c r="E506" t="n">
        <v>-2.628391169421485</v>
      </c>
      <c r="F506" t="n">
        <v>18.0841623993969</v>
      </c>
      <c r="G506" t="n">
        <v>105.8757305687724</v>
      </c>
      <c r="H506" t="n">
        <v>67.94637077506364</v>
      </c>
      <c r="I506" t="n">
        <v>11.6104963248036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34.52466320360487</v>
      </c>
      <c r="C507" t="n">
        <v>13.66541562633514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58.11118818367069</v>
      </c>
      <c r="I507" t="n">
        <v>8.61126159794614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32.70571197108829</v>
      </c>
      <c r="C508" t="n">
        <v>13.02267401256558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13.83405747585078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7.166693185742035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16.74168717181219</v>
      </c>
      <c r="D510" t="n">
        <v>16.84468562100059</v>
      </c>
      <c r="E510" t="n">
        <v>4.853278279516116</v>
      </c>
      <c r="F510" t="n">
        <v>15.64660323149218</v>
      </c>
      <c r="G510" t="n">
        <v>42.96749969598708</v>
      </c>
      <c r="H510" t="n">
        <v>47.61839535881831</v>
      </c>
      <c r="I510" t="n">
        <v>9.528784584742223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31.70160723539684</v>
      </c>
      <c r="C511" t="n">
        <v>13.6487018536317</v>
      </c>
      <c r="D511" t="n">
        <v>15.74804337859754</v>
      </c>
      <c r="E511" t="n">
        <v>6.538118695252515</v>
      </c>
      <c r="F511" t="n">
        <v>14.19338245129129</v>
      </c>
      <c r="G511" t="n">
        <v>42.51502138167849</v>
      </c>
      <c r="H511" t="n">
        <v>43.66472925567821</v>
      </c>
      <c r="I511" t="n">
        <v>10.32910198753831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13.45932048785306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35.41384134302172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10.327027986442</v>
      </c>
      <c r="J513" t="n">
        <v>29.37908086573719</v>
      </c>
      <c r="K513" t="n">
        <v>35.23530594387605</v>
      </c>
    </row>
    <row r="514">
      <c r="A514" s="3" t="n">
        <v>45692</v>
      </c>
      <c r="B514" t="n">
        <v>37.49808855352246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11.38147684466875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38.08145747685096</v>
      </c>
      <c r="C515" t="n">
        <v>12.84739905314169</v>
      </c>
      <c r="D515" t="n">
        <v>17.8299789436805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40.19561148252011</v>
      </c>
      <c r="C516" t="n">
        <v>13.44828853800173</v>
      </c>
      <c r="D516" t="n">
        <v>19.26170701985361</v>
      </c>
      <c r="E516" t="n">
        <v>12.17954964369412</v>
      </c>
      <c r="F516" t="n">
        <v>11.02062405088791</v>
      </c>
      <c r="G516" t="n">
        <v>48.46333535937297</v>
      </c>
      <c r="H516" t="n">
        <v>50.9903515024232</v>
      </c>
      <c r="I516" t="n">
        <v>9.182658564181811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34.84769148325493</v>
      </c>
      <c r="C517" t="n">
        <v>13.13437499275198</v>
      </c>
      <c r="D517" t="n">
        <v>15.97407544521698</v>
      </c>
      <c r="E517" t="n">
        <v>9.917971894359191</v>
      </c>
      <c r="F517" t="n">
        <v>14.46290275573623</v>
      </c>
      <c r="G517" t="n">
        <v>48.54134762972659</v>
      </c>
      <c r="H517" t="n">
        <v>47.92022861552336</v>
      </c>
      <c r="I517" t="n">
        <v>4.709070311453933</v>
      </c>
      <c r="J517" t="n">
        <v>29.95510475637233</v>
      </c>
      <c r="K517" t="n">
        <v>34.25186010937151</v>
      </c>
    </row>
    <row r="518">
      <c r="A518" s="3" t="n">
        <v>45698</v>
      </c>
      <c r="B518" t="n">
        <v>33.76607947955677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40.92077898418671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10.19072278101496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26.95994403694846</v>
      </c>
      <c r="K519" t="n">
        <v>27.77728403491877</v>
      </c>
    </row>
    <row r="520">
      <c r="A520" s="3" t="n">
        <v>45700</v>
      </c>
      <c r="B520" t="n">
        <v>23.04934762950523</v>
      </c>
      <c r="C520" t="n">
        <v>10.38448325570629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-2.51407947730653</v>
      </c>
      <c r="J521" t="n">
        <v>31.50003894284472</v>
      </c>
      <c r="K521" t="n">
        <v>28.7434369480843</v>
      </c>
    </row>
    <row r="522">
      <c r="A522" s="3" t="n">
        <v>45702</v>
      </c>
      <c r="B522" t="n">
        <v>21.32996636871947</v>
      </c>
      <c r="C522" t="n">
        <v>8.966890737696588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-1.888772919191151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-2.338374293026124</v>
      </c>
      <c r="J523" t="n">
        <v>29.74125814716098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7.565421615593859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21.57370917672683</v>
      </c>
      <c r="C525" t="n">
        <v>6.365803356790911</v>
      </c>
      <c r="D525" t="n">
        <v>12.11503587945599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-4.874339356279567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5.392673015945171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36.39680880327631</v>
      </c>
      <c r="I526" t="n">
        <v>-5.064273664134977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13.82098815957793</v>
      </c>
      <c r="C527" t="n">
        <v>5.901818881323284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-5.476700135736545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14.29359979279314</v>
      </c>
      <c r="C528" t="n">
        <v>1.897595111945094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-7.685152063146139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16.11768667173776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24.04398211094663</v>
      </c>
      <c r="K529" t="n">
        <v>11.6978567202686</v>
      </c>
    </row>
    <row r="530">
      <c r="A530" s="3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-8.882424581047911</v>
      </c>
      <c r="F530" t="n">
        <v>-8.53707287679919</v>
      </c>
      <c r="G530" t="n">
        <v>7.531975099423249</v>
      </c>
      <c r="H530" t="n">
        <v>29.18890200338677</v>
      </c>
      <c r="I530" t="n">
        <v>-6.715995627571347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-12.15869100917874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-1.987449642948502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-11.15067367177118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-3.362217232548137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-9.012361993589357</v>
      </c>
      <c r="J533" t="n">
        <v>17.80763284399747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6.132522988709543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-10.92677981986434</v>
      </c>
      <c r="J534" t="n">
        <v>21.96034422727733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-9.876412668175538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-2.777240306234197</v>
      </c>
      <c r="D536" t="n">
        <v>3.907911840829037</v>
      </c>
      <c r="E536" t="n">
        <v>-9.824178390185455</v>
      </c>
      <c r="F536" t="n">
        <v>-10.13835262959613</v>
      </c>
      <c r="G536" t="n">
        <v>1.75266283106994</v>
      </c>
      <c r="H536" t="n">
        <v>23.00456588277227</v>
      </c>
      <c r="I536" t="n">
        <v>-9.109922654844627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-2.155630196473146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20.83838940981799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-9.695936518864778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16.7146103662716</v>
      </c>
      <c r="C540" t="n">
        <v>-3.080436369021389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-2.033375918799862</v>
      </c>
      <c r="D541" t="n">
        <v>1.477327854167254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-12.25584282902085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-2.093171942514926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-1.955034150374579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-14.02139587017168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-0.591753707205267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-12.35089286708648</v>
      </c>
      <c r="J545" t="n">
        <v>11.97673826758576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1.11155876974276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-11.35073097657098</v>
      </c>
      <c r="J546" t="n">
        <v>16.9098906267334</v>
      </c>
      <c r="K546" t="n">
        <v>6.287493568393088</v>
      </c>
    </row>
    <row r="547">
      <c r="A547" s="3" t="n">
        <v>45741</v>
      </c>
      <c r="B547" t="n">
        <v>41.37241921166259</v>
      </c>
      <c r="C547" t="n">
        <v>2.662496675172044</v>
      </c>
      <c r="D547" t="n">
        <v>4.822918955512767</v>
      </c>
      <c r="E547" t="n">
        <v>-9.759914682154003</v>
      </c>
      <c r="F547" t="n">
        <v>5.171320383796685</v>
      </c>
      <c r="G547" t="n">
        <v>-4.635804687665168</v>
      </c>
      <c r="H547" t="n">
        <v>36.65880055628952</v>
      </c>
      <c r="I547" t="n">
        <v>-9.210851161710053</v>
      </c>
      <c r="J547" t="n">
        <v>17.53279900717286</v>
      </c>
      <c r="K547" t="n">
        <v>8.343774670290705</v>
      </c>
    </row>
    <row r="548">
      <c r="A548" s="3" t="n">
        <v>45742</v>
      </c>
      <c r="B548" t="n">
        <v>46.18005680732595</v>
      </c>
      <c r="C548" t="n">
        <v>6.055154099805038</v>
      </c>
      <c r="D548" t="n">
        <v>5.672774854111218</v>
      </c>
      <c r="E548" t="n">
        <v>-8.403808928283873</v>
      </c>
      <c r="F548" t="n">
        <v>7.609258700114396</v>
      </c>
      <c r="G548" t="n">
        <v>-1.658563894627874</v>
      </c>
      <c r="H548" t="n">
        <v>39.04150877975086</v>
      </c>
      <c r="I548" t="n">
        <v>-5.780430208509102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48.38642678488916</v>
      </c>
      <c r="C549" t="n">
        <v>6.647781705945133</v>
      </c>
      <c r="D549" t="n">
        <v>6.386528555734605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-5.228845411258276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43.81248514079535</v>
      </c>
      <c r="C550" t="n">
        <v>3.616625869112844</v>
      </c>
      <c r="D550" t="n">
        <v>4.220543868123428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-6.446465752591668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-10.46754340225324</v>
      </c>
      <c r="F551" t="n">
        <v>4.612717950792744</v>
      </c>
      <c r="G551" t="n">
        <v>-6.620244509793826</v>
      </c>
      <c r="H551" t="n">
        <v>31.47607989981225</v>
      </c>
      <c r="I551" t="n">
        <v>-6.420859928407641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32.43115597462596</v>
      </c>
      <c r="I552" t="n">
        <v>-5.796884951217674</v>
      </c>
      <c r="J552" t="n">
        <v>16.58893945159712</v>
      </c>
      <c r="K552" t="n">
        <v>12.05083914371179</v>
      </c>
    </row>
    <row r="553">
      <c r="A553" s="3" t="n">
        <v>45750</v>
      </c>
      <c r="B553" t="n">
        <v>30.53540132346395</v>
      </c>
      <c r="C553" t="n">
        <v>-1.278969846381073</v>
      </c>
      <c r="D553" t="n">
        <v>4.041660178780804</v>
      </c>
      <c r="E553" t="n">
        <v>-10.79845215678823</v>
      </c>
      <c r="F553" t="n">
        <v>0.7621731780739216</v>
      </c>
      <c r="G553" t="n">
        <v>-11.15832887612104</v>
      </c>
      <c r="H553" t="n">
        <v>19.01106319343964</v>
      </c>
      <c r="I553" t="n">
        <v>-8.677537930029954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21.53874970849587</v>
      </c>
      <c r="C554" t="n">
        <v>-4.338328072626485</v>
      </c>
      <c r="D554" t="n">
        <v>-0.03311428513563808</v>
      </c>
      <c r="E554" t="n">
        <v>-15.2119186953159</v>
      </c>
      <c r="F554" t="n">
        <v>-4.634926844109765</v>
      </c>
      <c r="G554" t="n">
        <v>-11.57573258498701</v>
      </c>
      <c r="H554" t="n">
        <v>16.33260073714262</v>
      </c>
      <c r="I554" t="n">
        <v>-12.27020366255731</v>
      </c>
      <c r="J554" t="n">
        <v>8.765926394456036</v>
      </c>
      <c r="K554" t="n">
        <v>4.642448903035845</v>
      </c>
    </row>
    <row r="555">
      <c r="A555" s="3" t="n">
        <v>45754</v>
      </c>
      <c r="B555" t="n">
        <v>17.01544908609687</v>
      </c>
      <c r="C555" t="n">
        <v>-8.34801874417721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17.89742641930612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16.38055662522369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-6.704900841391581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-15.22687814238337</v>
      </c>
      <c r="J557" t="n">
        <v>4.208538385548422</v>
      </c>
      <c r="K557" t="n">
        <v>-0.1024771648065248</v>
      </c>
    </row>
    <row r="558">
      <c r="A558" s="3" t="n">
        <v>45758</v>
      </c>
      <c r="B558" t="n">
        <v>9.853100598864749</v>
      </c>
      <c r="C558" t="n">
        <v>-6.223701378624402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-16.80149009931026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-11.2987067095223</v>
      </c>
      <c r="F559" t="n">
        <v>-7.641965314486732</v>
      </c>
      <c r="G559" t="n">
        <v>-8.363367406035394</v>
      </c>
      <c r="H559" t="n">
        <v>18.64550843775883</v>
      </c>
      <c r="I559" t="n">
        <v>-15.86610450872547</v>
      </c>
      <c r="J559" t="n">
        <v>5.882920871663555</v>
      </c>
      <c r="K559" t="n">
        <v>2.607348858730729</v>
      </c>
    </row>
    <row r="560">
      <c r="A560" s="3" t="n">
        <v>45763</v>
      </c>
      <c r="B560" t="n">
        <v>14.13355829629184</v>
      </c>
      <c r="C560" t="n">
        <v>-3.47369562530363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-3.077257428274605</v>
      </c>
      <c r="D561" t="n">
        <v>-2.037852258508488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-13.84488977210346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-0.02401061888158695</v>
      </c>
      <c r="D562" t="n">
        <v>-0.6581385585384458</v>
      </c>
      <c r="E562" t="n">
        <v>-11.54944533044745</v>
      </c>
      <c r="F562" t="n">
        <v>-0.5341431834580024</v>
      </c>
      <c r="G562" t="n">
        <v>0.6959213996416524</v>
      </c>
      <c r="H562" t="n">
        <v>24.47060012817144</v>
      </c>
      <c r="I562" t="n">
        <v>-14.08150566642402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25.34892579249288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-14.62663240789855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9.967889830687238</v>
      </c>
      <c r="D564" t="n">
        <v>3.636487114465914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-9.471009978771194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43.63906111064908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37.9467156711375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-2.544990645873602</v>
      </c>
      <c r="F567" t="n">
        <v>12.15586120630623</v>
      </c>
      <c r="G567" t="n">
        <v>18.78240546302723</v>
      </c>
      <c r="H567" t="n">
        <v>36.8473082953402</v>
      </c>
      <c r="I567" t="n">
        <v>-7.239745978170264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12.41619795753552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-7.388018388974804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41.70798551058319</v>
      </c>
      <c r="C569" t="n">
        <v>10.74115591579794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43.75062514581734</v>
      </c>
      <c r="C570" t="n">
        <v>11.64307747102111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45.60843425504866</v>
      </c>
      <c r="C571" t="n">
        <v>9.529547640150238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-7.57684366301018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43.12662052836289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-6.67700126372297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48.36764456230007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21.48378390806054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21.13830254323683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90.04464714625612</v>
      </c>
      <c r="C577" t="n">
        <v>25.1879566767234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27.52385575580016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33.80271058588511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30.3197430138989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-7.312554015002027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29.88993110526921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29.32440969275538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13.57472314396841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26.97180647339284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79.60849992266672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74.21132075567132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72.08377692686246</v>
      </c>
      <c r="C589" t="n">
        <v>27.46189365466001</v>
      </c>
      <c r="D589" t="n">
        <v>11.09340549896629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-7.937512038877825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19.72413726156386</v>
      </c>
      <c r="K591" t="n">
        <v>11.65945005217015</v>
      </c>
    </row>
    <row r="592">
      <c r="A592" s="3" t="n">
        <v>45811</v>
      </c>
      <c r="B592" t="n">
        <v>66.85384094160163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-9.258264736904909</v>
      </c>
      <c r="J592" t="n">
        <v>20.63911557388054</v>
      </c>
      <c r="K592" t="n">
        <v>10.12503952993817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-8.238757087867477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78.52797483264393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28.18354436319923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86.16977915682402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32.80803346751475</v>
      </c>
      <c r="D598" t="n">
        <v>16.97664004630535</v>
      </c>
      <c r="E598" t="n">
        <v>17.5078581376817</v>
      </c>
      <c r="F598" t="n">
        <v>15.9054966481436</v>
      </c>
      <c r="G598" t="n">
        <v>25.91175336824587</v>
      </c>
      <c r="H598" t="n">
        <v>68.1644864576801</v>
      </c>
      <c r="I598" t="n">
        <v>-4.330219405270464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-7.443069596867913</v>
      </c>
      <c r="J599" t="n">
        <v>28.27120260835196</v>
      </c>
      <c r="K599" t="n">
        <v>14.8670953875023</v>
      </c>
    </row>
    <row r="600">
      <c r="A600" s="3" t="n">
        <v>45821</v>
      </c>
      <c r="B600" t="n">
        <v>66.72491181770259</v>
      </c>
      <c r="C600" t="n">
        <v>22.73656239917006</v>
      </c>
      <c r="D600" t="n">
        <v>7.135994774867149</v>
      </c>
      <c r="E600" t="n">
        <v>11.41844931285523</v>
      </c>
      <c r="F600" t="n">
        <v>9.279419446970415</v>
      </c>
      <c r="G600" t="n">
        <v>16.36930674324133</v>
      </c>
      <c r="H600" t="n">
        <v>53.62343500089277</v>
      </c>
      <c r="I600" t="n">
        <v>-8.648726394387317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23.6019901697176</v>
      </c>
      <c r="D603" t="n">
        <v>12.76117968443358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-7.009846892371385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22.81947226036511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21.26754453703641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23.28565671001703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82.3675081363628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50.00526644246757</v>
      </c>
      <c r="I613" t="n">
        <v>-10.16997198590275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79.3713030547859</v>
      </c>
      <c r="C614" t="n">
        <v>21.55232493272459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78.5600281742913</v>
      </c>
      <c r="C615" t="n">
        <v>21.77464720958449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1.475433367532175</v>
      </c>
    </row>
    <row r="617">
      <c r="A617" s="3" t="n">
        <v>45846</v>
      </c>
      <c r="B617" t="n">
        <v>73.36348518375013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-11.31973312500317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65.39512508240774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62.44745103680543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10.72782563886445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-15.56498842946921</v>
      </c>
      <c r="J620" t="n">
        <v>14.26408941686632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-16.5234281122302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7.127049575801037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6.550148301260994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-8.356362139803441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-24.16062052168647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56.15543147120683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36.84937990188508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-25.18590900616712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-24.81940613859074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41.09354571835955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41.90871914550958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43.96440469478493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-27.52503557364231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45.61288129467525</v>
      </c>
      <c r="C652" t="n">
        <v>-9.549464871812951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-28.37657301685244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-18.58607923425869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34.94733694496812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-18.72513633151178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-15.62426199586524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11.96502603931007</v>
      </c>
      <c r="C674" t="n">
        <v>-19.00710015204534</v>
      </c>
      <c r="D674" t="n">
        <v>-22.11451823843351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-9.466764605168454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-28.32895640529157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-20.46244718203731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-22.3670988421138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12.93555081599695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-9.725264092328366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-18.61274390948336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-11.6150345797649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-0.4329621828142005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-2.109993701090607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-17.66652334968522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46098</v>
      </c>
      <c r="B788" t="n">
        <v>-30.7713748800271</v>
      </c>
      <c r="C788" t="n">
        <v>-12.21771771369929</v>
      </c>
      <c r="D788" t="n">
        <v>-24.60023557716069</v>
      </c>
      <c r="E788" t="n">
        <v>-9.757328010270694</v>
      </c>
      <c r="F788" t="n">
        <v>-7.626800662262334</v>
      </c>
      <c r="G788" t="n">
        <v>-12.57298418161947</v>
      </c>
      <c r="H788" t="n">
        <v>-14.14064947002223</v>
      </c>
      <c r="I788" t="n">
        <v>-31.59853875223205</v>
      </c>
      <c r="J788" t="n">
        <v>-6.962672154386473</v>
      </c>
      <c r="K788" t="n">
        <v>-30.05643041927666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2026-03-17T06:39:13Z</dcterms:created>
  <dcterms:modified xsi:type="dcterms:W3CDTF">2026-03-17T06:39:14Z</dcterms:modified>
</cp:coreProperties>
</file>