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1985.96875</v>
      </c>
      <c r="J12" t="n">
        <v>1371.404663085938</v>
      </c>
      <c r="K12" t="n">
        <v>7694.880859375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1823.302490234375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367.4702453613281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347.9363403320312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280.6312255859375</v>
      </c>
      <c r="F43" t="n">
        <v>329.4621276855469</v>
      </c>
      <c r="G43" t="n">
        <v>1469.205200195312</v>
      </c>
      <c r="I43" t="n">
        <v>1681.6533203125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1933.055053710938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2096.33056640625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2000.212158203125</v>
      </c>
      <c r="D57" t="n">
        <v>716.9605102539062</v>
      </c>
      <c r="E57" t="n">
        <v>287.25537109375</v>
      </c>
      <c r="F57" t="n">
        <v>346.515869140625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2174.633544921875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362.2017822265625</v>
      </c>
      <c r="F86" t="n">
        <v>317.9472045898438</v>
      </c>
      <c r="G86" t="n">
        <v>1516.254028320312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2254.67431640625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2314.718505859375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1434.5830078125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2522.2607421875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1587.07666015625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1660.060424804688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3237.613037109375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2949.207763671875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3146.41552734375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550.931884765625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2946.894775390625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511.9710998535156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6392.5</v>
      </c>
      <c r="C1040" t="n">
        <v>1376.400024414062</v>
      </c>
      <c r="D1040" t="n">
        <v>1363.199951171875</v>
      </c>
      <c r="E1040" t="n">
        <v>425.3500061035156</v>
      </c>
      <c r="F1040" t="n">
        <v>542.75</v>
      </c>
      <c r="G1040" t="n">
        <v>2568.60009765625</v>
      </c>
      <c r="H1040" t="n">
        <v>250.3999938964844</v>
      </c>
      <c r="I1040" t="n">
        <v>3439</v>
      </c>
      <c r="J1040" t="n">
        <v>3207.60009765625</v>
      </c>
      <c r="K1040" t="n">
        <v>10616</v>
      </c>
    </row>
    <row r="1041">
      <c r="A1041" s="3" t="n">
        <v>46098</v>
      </c>
      <c r="B1041" t="n">
        <v>6211.5</v>
      </c>
      <c r="C1041" t="n">
        <v>1375</v>
      </c>
      <c r="D1041" t="n">
        <v>1358.900024414062</v>
      </c>
      <c r="E1041" t="n">
        <v>430.3999938964844</v>
      </c>
      <c r="F1041" t="n">
        <v>536</v>
      </c>
      <c r="G1041" t="n">
        <v>2680.300048828125</v>
      </c>
      <c r="H1041" t="n">
        <v>254.8500061035156</v>
      </c>
      <c r="I1041" t="n">
        <v>3470.5</v>
      </c>
      <c r="J1041" t="n">
        <v>3161</v>
      </c>
      <c r="K1041" t="n">
        <v>11076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2.280586201218515</v>
      </c>
      <c r="C2" t="n">
        <v>-13.65234997996542</v>
      </c>
      <c r="D2" t="n">
        <v>-10.65746059079142</v>
      </c>
      <c r="E2" t="n">
        <v>-13.98880912346306</v>
      </c>
      <c r="F2" t="n">
        <v>-11.23623057533458</v>
      </c>
      <c r="G2" t="n">
        <v>-4.268161937136106</v>
      </c>
      <c r="H2" t="n">
        <v>0.01962443138106007</v>
      </c>
      <c r="I2" t="n">
        <v>-18.88132766671558</v>
      </c>
      <c r="J2" t="n">
        <v>-7.535250988638809</v>
      </c>
      <c r="K2" t="n">
        <v>-12.62917093949673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8.313311005732338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0.5429668713029523</v>
      </c>
      <c r="F35" t="n">
        <v>3.29542697976235</v>
      </c>
      <c r="G35" t="n">
        <v>0.9485834395784432</v>
      </c>
      <c r="I35" t="n">
        <v>12.2367638723778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20.71272266334441</v>
      </c>
      <c r="C36" t="n">
        <v>0.8140144335400779</v>
      </c>
      <c r="D36" t="n">
        <v>8.447086139097326</v>
      </c>
      <c r="E36" t="n">
        <v>6.834811141991981</v>
      </c>
      <c r="F36" t="n">
        <v>11.42656418067061</v>
      </c>
      <c r="G36" t="n">
        <v>-0.1133560112713705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5.737174551887558</v>
      </c>
      <c r="D37" t="n">
        <v>7.817679812827794</v>
      </c>
      <c r="E37" t="n">
        <v>8.466690121569309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6.658805556421954</v>
      </c>
      <c r="E38" t="n">
        <v>6.854718589630449</v>
      </c>
      <c r="F38" t="n">
        <v>1.436085239293772</v>
      </c>
      <c r="G38" t="n">
        <v>3.430362709712598</v>
      </c>
      <c r="I38" t="n">
        <v>2.610041999758717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-12.02052243290865</v>
      </c>
      <c r="D39" t="n">
        <v>-3.29715776292302</v>
      </c>
      <c r="E39" t="n">
        <v>-14.73081809757132</v>
      </c>
      <c r="F39" t="n">
        <v>-1.235777583139575</v>
      </c>
      <c r="G39" t="n">
        <v>-0.7326107420271954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-25.11306793095672</v>
      </c>
      <c r="E40" t="n">
        <v>-23.4497100065858</v>
      </c>
      <c r="F40" t="n">
        <v>-5.053334297231205</v>
      </c>
      <c r="G40" t="n">
        <v>-7.734272575082191</v>
      </c>
      <c r="I40" t="n">
        <v>1.850597992543701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-7.1396113809444</v>
      </c>
      <c r="E41" t="n">
        <v>-8.173465850932748</v>
      </c>
      <c r="F41" t="n">
        <v>-6.867001846722564</v>
      </c>
      <c r="G41" t="n">
        <v>-2.059940604333343</v>
      </c>
      <c r="I41" t="n">
        <v>0.5277470000687012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-1.608322348602653</v>
      </c>
      <c r="C42" t="n">
        <v>7.235486893321497</v>
      </c>
      <c r="D42" t="n">
        <v>6.975893875980588</v>
      </c>
      <c r="E42" t="n">
        <v>7.092599511617359</v>
      </c>
      <c r="F42" t="n">
        <v>4.448764431935337</v>
      </c>
      <c r="G42" t="n">
        <v>2.21002594533164</v>
      </c>
      <c r="I42" t="n">
        <v>2.557965586257249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-1.251461248133179</v>
      </c>
      <c r="C43" t="n">
        <v>-1.049387792341583</v>
      </c>
      <c r="D43" t="n">
        <v>0.3533696797994423</v>
      </c>
      <c r="E43" t="n">
        <v>3.365028223345146</v>
      </c>
      <c r="F43" t="n">
        <v>8.074009092888135</v>
      </c>
      <c r="G43" t="n">
        <v>2.797269823022708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-5.343665113017682</v>
      </c>
      <c r="C44" t="n">
        <v>5.041972747045698</v>
      </c>
      <c r="D44" t="n">
        <v>-2.552989204567169</v>
      </c>
      <c r="E44" t="n">
        <v>25.37385263195859</v>
      </c>
      <c r="F44" t="n">
        <v>-8.538469221027734</v>
      </c>
      <c r="G44" t="n">
        <v>-0.2263833614257083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3.24592092627578</v>
      </c>
      <c r="D45" t="n">
        <v>10.27236525697539</v>
      </c>
      <c r="E45" t="n">
        <v>9.725183296192741</v>
      </c>
      <c r="F45" t="n">
        <v>1.844509497179425</v>
      </c>
      <c r="G45" t="n">
        <v>7.383080692239563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19.09899333017155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-15.58233535343275</v>
      </c>
      <c r="I48" t="n">
        <v>-2.351928232215006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-2.602726893427298</v>
      </c>
      <c r="C49" t="n">
        <v>11.25280325957121</v>
      </c>
      <c r="D49" t="n">
        <v>10.61740396913671</v>
      </c>
      <c r="E49" t="n">
        <v>24.37762140422697</v>
      </c>
      <c r="F49" t="n">
        <v>-2.260483035893535</v>
      </c>
      <c r="G49" t="n">
        <v>1.700718065945783</v>
      </c>
      <c r="I49" t="n">
        <v>-4.146744487086618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-0.06944398066576207</v>
      </c>
      <c r="C50" t="n">
        <v>2.977284608406938</v>
      </c>
      <c r="D50" t="n">
        <v>9.427578583673668</v>
      </c>
      <c r="E50" t="n">
        <v>-2.747511752082032</v>
      </c>
      <c r="F50" t="n">
        <v>8.467573436706321</v>
      </c>
      <c r="G50" t="n">
        <v>4.097584696085699</v>
      </c>
      <c r="I50" t="n">
        <v>-2.702636662171043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-13.93947041256345</v>
      </c>
      <c r="F51" t="n">
        <v>-10.27117031780885</v>
      </c>
      <c r="G51" t="n">
        <v>-7.467435003613332</v>
      </c>
      <c r="I51" t="n">
        <v>-4.842337998278301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20.14506769825919</v>
      </c>
      <c r="C2" t="n">
        <v>-20.8724153400175</v>
      </c>
      <c r="D2" t="n">
        <v>-7.545245661304978</v>
      </c>
      <c r="E2" t="n">
        <v>-22.63862446597664</v>
      </c>
      <c r="F2" t="n">
        <v>-22.02502459075636</v>
      </c>
      <c r="G2" t="n">
        <v>-5.256272575888121</v>
      </c>
      <c r="H2" t="n">
        <v>-10.5161457068688</v>
      </c>
      <c r="I2" t="n">
        <v>-15.01163217827843</v>
      </c>
      <c r="J2" t="n">
        <v>3.189369295027111</v>
      </c>
      <c r="K2" t="n">
        <v>-6.008146639511203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31.64841148765054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14.38637613672145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-22.76004828254002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-0.3107380300233498</v>
      </c>
      <c r="E15" t="n">
        <v>1.648571782168573</v>
      </c>
      <c r="F15" t="n">
        <v>5.130360399427358</v>
      </c>
      <c r="G15" t="n">
        <v>2.904754770867668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6.890539756854364</v>
      </c>
      <c r="C17" t="n">
        <v>1.366692318950746</v>
      </c>
      <c r="D17" t="n">
        <v>-13.19427894479061</v>
      </c>
      <c r="E17" t="n">
        <v>21.30325855944177</v>
      </c>
      <c r="F17" t="n">
        <v>-17.80786240899821</v>
      </c>
      <c r="G17" t="n">
        <v>-20.62800664400945</v>
      </c>
      <c r="I17" t="n">
        <v>-11.84623259156203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20.97538473821243</v>
      </c>
      <c r="C355" t="n">
        <v>-26.71584224497703</v>
      </c>
      <c r="D355" t="n">
        <v>19.6882646417337</v>
      </c>
      <c r="E355" t="n">
        <v>-14.58441600145903</v>
      </c>
      <c r="F355" t="n">
        <v>-18.03914415559888</v>
      </c>
      <c r="G355" t="n">
        <v>7.090835563080611</v>
      </c>
      <c r="H355" t="n">
        <v>-6.987246819866854</v>
      </c>
      <c r="I355" t="n">
        <v>6.976707096805934</v>
      </c>
      <c r="J355" t="n">
        <v>7.017100720697833</v>
      </c>
      <c r="K355" t="n">
        <v>0.9533881581208048</v>
      </c>
    </row>
    <row r="356">
      <c r="A356" s="3" t="n">
        <v>46098</v>
      </c>
      <c r="B356" t="n">
        <v>21.33715167372876</v>
      </c>
      <c r="C356" t="n">
        <v>-25.80079674556393</v>
      </c>
      <c r="D356" t="n">
        <v>19.47775253085469</v>
      </c>
      <c r="E356" t="n">
        <v>-11.76969999683447</v>
      </c>
      <c r="F356" t="n">
        <v>-16.56304295797256</v>
      </c>
      <c r="G356" t="n">
        <v>12.84005391568079</v>
      </c>
      <c r="H356" t="n">
        <v>-2.887559855628985</v>
      </c>
      <c r="I356" t="n">
        <v>10.23277645824841</v>
      </c>
      <c r="J356" t="n">
        <v>8.251261500403118</v>
      </c>
      <c r="K356" t="n">
        <v>5.951538423022051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2026-03-17T06:39:28Z</dcterms:created>
  <dcterms:modified xsi:type="dcterms:W3CDTF">2026-03-17T06:39:28Z</dcterms:modified>
</cp:coreProperties>
</file>