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3" t="n">
        <v>46098</v>
      </c>
      <c r="B1040" t="n">
        <v>14.97000026702881</v>
      </c>
      <c r="C1040" t="n">
        <v>20236.94921875</v>
      </c>
      <c r="D1040" t="n">
        <v>24080.650390625</v>
      </c>
      <c r="E1040" t="n">
        <v>13120.900390625</v>
      </c>
      <c r="F1040" t="n">
        <v>21536.349609375</v>
      </c>
      <c r="G1040" t="n">
        <v>54761.1015625</v>
      </c>
      <c r="H1040" t="n">
        <v>23435.650390625</v>
      </c>
      <c r="I1040" t="n">
        <v>15528.9501953125</v>
      </c>
      <c r="J1040" t="n">
        <v>64504.55078125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-6.960844468226702</v>
      </c>
      <c r="C2" t="n">
        <v>-7.371147619361363</v>
      </c>
      <c r="D2" t="n">
        <v>-7.015722861099471</v>
      </c>
      <c r="E2" t="n">
        <v>-7.082684558838526</v>
      </c>
      <c r="F2" t="n">
        <v>-7.038073918087595</v>
      </c>
      <c r="G2" t="n">
        <v>-7.366075764950475</v>
      </c>
      <c r="H2" t="n">
        <v>-6.922531481866034</v>
      </c>
      <c r="I2" t="n">
        <v>-7.376112056087692</v>
      </c>
      <c r="J2" t="n">
        <v>-7.468484516689744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-9.764917846045806</v>
      </c>
      <c r="C2" t="n">
        <v>-9.157248702038867</v>
      </c>
      <c r="D2" t="n">
        <v>-9.774142874726987</v>
      </c>
      <c r="E2" t="n">
        <v>-9.719610619430973</v>
      </c>
      <c r="F2" t="n">
        <v>-9.782360573361625</v>
      </c>
      <c r="G2" t="n">
        <v>-9.462587005761803</v>
      </c>
      <c r="H2" t="n">
        <v>-10.30995215779519</v>
      </c>
      <c r="I2" t="n">
        <v>-9.998235242312891</v>
      </c>
      <c r="J2" t="n">
        <v>-7.006392634200487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10.31568616760263</v>
      </c>
      <c r="D128" t="n">
        <v>3.517757831430091</v>
      </c>
      <c r="E128" t="n">
        <v>4.753990524221474</v>
      </c>
      <c r="F128" t="n">
        <v>4.617278867962926</v>
      </c>
      <c r="G128" t="n">
        <v>10.96901365728196</v>
      </c>
      <c r="H128" t="n">
        <v>2.689769265675857</v>
      </c>
      <c r="I128" t="n">
        <v>11.01679142458685</v>
      </c>
      <c r="J128" t="n">
        <v>7.613984909229643</v>
      </c>
    </row>
    <row r="129">
      <c r="A129" s="3" t="n">
        <v>46098</v>
      </c>
      <c r="B129" t="n">
        <v>6.019832778745604</v>
      </c>
      <c r="C129" t="n">
        <v>10.64125644288545</v>
      </c>
      <c r="D129" t="n">
        <v>4.572541797912866</v>
      </c>
      <c r="E129" t="n">
        <v>5.677354950265778</v>
      </c>
      <c r="F129" t="n">
        <v>5.346220285599879</v>
      </c>
      <c r="G129" t="n">
        <v>11.32431770105984</v>
      </c>
      <c r="H129" t="n">
        <v>3.91597557089014</v>
      </c>
      <c r="I129" t="n">
        <v>11.54172596822582</v>
      </c>
      <c r="J129" t="n">
        <v>7.772433988656879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^NSEI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2026-03-17T06:39:04Z</dcterms:created>
  <dcterms:modified xsi:type="dcterms:W3CDTF">2026-03-17T06:39:04Z</dcterms:modified>
</cp:coreProperties>
</file>