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58.4715690612793</v>
      </c>
      <c r="H2" t="n">
        <v>107.9531631469727</v>
      </c>
      <c r="I2" t="n">
        <v>110.2713088989258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60.69758224487305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60.69758224487305</v>
      </c>
      <c r="H5" t="n">
        <v>112.1513214111328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61.34466934204102</v>
      </c>
      <c r="H6" t="n">
        <v>112.5368804931641</v>
      </c>
      <c r="I6" t="n">
        <v>121.0633316040039</v>
      </c>
      <c r="J6" t="n">
        <v>125.2985458374023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112.9652709960938</v>
      </c>
      <c r="I7" t="n">
        <v>122.0654373168945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113.6144409179688</v>
      </c>
      <c r="G8" t="n">
        <v>61.39644241333008</v>
      </c>
      <c r="H8" t="n">
        <v>113.3508224487305</v>
      </c>
      <c r="I8" t="n">
        <v>124.069694519043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61.68117523193359</v>
      </c>
      <c r="H9" t="n">
        <v>114.6788024902344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118.0572662353516</v>
      </c>
      <c r="G11" t="n">
        <v>63.82952117919922</v>
      </c>
      <c r="H11" t="n">
        <v>115.9639663696289</v>
      </c>
      <c r="I11" t="n">
        <v>124.1467742919922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64.16600799560547</v>
      </c>
      <c r="H13" t="n">
        <v>115.6641082763672</v>
      </c>
      <c r="I13" t="n">
        <v>126.3051986694336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131.2386779785156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63.0012321472168</v>
      </c>
      <c r="H16" t="n">
        <v>114.8929901123047</v>
      </c>
      <c r="I16" t="n">
        <v>126.1510238647461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127.7312698364258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62.87181854248047</v>
      </c>
      <c r="H18" t="n">
        <v>115.9211273193359</v>
      </c>
      <c r="I18" t="n">
        <v>127.3072814941406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115.0476150512695</v>
      </c>
      <c r="G19" t="n">
        <v>63.51891708374023</v>
      </c>
      <c r="H19" t="n">
        <v>115.6641082763672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64.24366760253906</v>
      </c>
      <c r="H20" t="n">
        <v>120.0764389038086</v>
      </c>
      <c r="I20" t="n">
        <v>130.1209259033203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63.02711486816406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63.62245178222656</v>
      </c>
      <c r="H26" t="n">
        <v>119.1696853637695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114.6176605224609</v>
      </c>
      <c r="G27" t="n">
        <v>62.82005310058594</v>
      </c>
      <c r="H27" t="n">
        <v>119.0374526977539</v>
      </c>
      <c r="I27" t="n">
        <v>128.6948852539062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120.8161468505859</v>
      </c>
      <c r="G28" t="n">
        <v>64.80072784423828</v>
      </c>
      <c r="H28" t="n">
        <v>119.0815353393555</v>
      </c>
      <c r="I28" t="n">
        <v>126.3822479248047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115.8358688354492</v>
      </c>
      <c r="G31" t="n">
        <v>62.39178848266602</v>
      </c>
      <c r="H31" t="n">
        <v>116.8330688476562</v>
      </c>
      <c r="I31" t="n">
        <v>128.1166839599609</v>
      </c>
      <c r="J31" t="n">
        <v>123.2530136108398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119.346061706543</v>
      </c>
      <c r="I32" t="n">
        <v>126.5364227294922</v>
      </c>
      <c r="J32" t="n">
        <v>124.2299728393555</v>
      </c>
      <c r="K32" t="n">
        <v>1100.196166992188</v>
      </c>
    </row>
    <row r="33">
      <c r="A33" s="3" t="n">
        <v>44608</v>
      </c>
      <c r="C33" t="n">
        <v>1931.75</v>
      </c>
      <c r="D33" t="n">
        <v>1684.470581054688</v>
      </c>
      <c r="E33" t="n">
        <v>154.8147735595703</v>
      </c>
      <c r="F33" t="n">
        <v>117.4123611450195</v>
      </c>
      <c r="G33" t="n">
        <v>65.04164123535156</v>
      </c>
      <c r="H33" t="n">
        <v>117.4502792358398</v>
      </c>
      <c r="I33" t="n">
        <v>129.9282073974609</v>
      </c>
      <c r="J33" t="n">
        <v>123.194450378418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64.85427856445312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119.0720062255859</v>
      </c>
      <c r="G36" t="n">
        <v>63.81039047241211</v>
      </c>
      <c r="H36" t="n">
        <v>116.3480834960938</v>
      </c>
      <c r="I36" t="n">
        <v>127.2849884033203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62.68622207641602</v>
      </c>
      <c r="H37" t="n">
        <v>116.4803466796875</v>
      </c>
      <c r="I37" t="n">
        <v>128.4923858642578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117.0776748657227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120.7340316772461</v>
      </c>
      <c r="G40" t="n">
        <v>60.1434440612793</v>
      </c>
      <c r="H40" t="n">
        <v>114.9372863769531</v>
      </c>
      <c r="I40" t="n">
        <v>124.2469482421875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61.56203842163086</v>
      </c>
      <c r="H41" t="n">
        <v>117.7148208618164</v>
      </c>
      <c r="I41" t="n">
        <v>125.1427917480469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139.5149536132812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62.60593032836914</v>
      </c>
      <c r="H47" t="n">
        <v>115.951286315918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133.8283996582031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63.70334625244141</v>
      </c>
      <c r="H51" t="n">
        <v>115.5545043945312</v>
      </c>
      <c r="I51" t="n">
        <v>127.5576095581055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117.1857757568359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63.16801071166992</v>
      </c>
      <c r="H54" t="n">
        <v>117.1857757568359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136.6716613769531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65.14869689941406</v>
      </c>
      <c r="H56" t="n">
        <v>117.6707077026367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149.1038818359375</v>
      </c>
      <c r="F58" t="n">
        <v>137.4646911621094</v>
      </c>
      <c r="G58" t="n">
        <v>63.59626388549805</v>
      </c>
      <c r="H58" t="n">
        <v>118.817024230957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118.4643249511719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62.73974609375</v>
      </c>
      <c r="H61" t="n">
        <v>119.3019790649414</v>
      </c>
      <c r="I61" t="n">
        <v>126.1943893432617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135.2117919921875</v>
      </c>
      <c r="G62" t="n">
        <v>63.67655944824219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65.36283111572266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65.46990966796875</v>
      </c>
      <c r="H64" t="n">
        <v>127.2378082275391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131.4702301025391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2534.122314453125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66.13905334472656</v>
      </c>
      <c r="H67" t="n">
        <v>135.3500061035156</v>
      </c>
      <c r="I67" t="n">
        <v>131.5304260253906</v>
      </c>
      <c r="J67" t="n">
        <v>145.1912231445312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2492.21923828125</v>
      </c>
      <c r="E72" t="n">
        <v>153.84228515625</v>
      </c>
      <c r="F72" t="n">
        <v>139.9391937255859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137.9958953857422</v>
      </c>
      <c r="J73" t="n">
        <v>142.9947204589844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1236.927490234375</v>
      </c>
    </row>
    <row r="75">
      <c r="A75" s="3" t="n">
        <v>44672</v>
      </c>
      <c r="C75" t="n">
        <v>2811.5</v>
      </c>
      <c r="D75" t="n">
        <v>2440.627197265625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135.5421142578125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139.2005615234375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121.7931900024414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67.58442687988281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153.8518981933594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65.30931091308594</v>
      </c>
      <c r="H87" t="n">
        <v>137.0694427490234</v>
      </c>
      <c r="I87" t="n">
        <v>120.313117980957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64.47956085205078</v>
      </c>
      <c r="H88" t="n">
        <v>134.5123138427734</v>
      </c>
      <c r="I88" t="n">
        <v>123.5458755493164</v>
      </c>
      <c r="J88" t="n">
        <v>150.1177368164062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64.93457794189453</v>
      </c>
      <c r="H90" t="n">
        <v>127.1055526733398</v>
      </c>
      <c r="I90" t="n">
        <v>119.6120300292969</v>
      </c>
      <c r="J90" t="n">
        <v>148.2977447509766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65.36283111572266</v>
      </c>
      <c r="H91" t="n">
        <v>130.7207794189453</v>
      </c>
      <c r="I91" t="n">
        <v>119.5730819702148</v>
      </c>
      <c r="J91" t="n">
        <v>147.6074523925781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137.0583953857422</v>
      </c>
      <c r="G93" t="n">
        <v>63.19477081298828</v>
      </c>
      <c r="H93" t="n">
        <v>130.9411773681641</v>
      </c>
      <c r="I93" t="n">
        <v>127.129150390625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62.76652526855469</v>
      </c>
      <c r="H94" t="n">
        <v>130.5003051757812</v>
      </c>
      <c r="I94" t="n">
        <v>124.6364440917969</v>
      </c>
      <c r="J94" t="n">
        <v>143.2770843505859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126.1164855957031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120.819450378418</v>
      </c>
      <c r="J96" t="n">
        <v>140.9550476074219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142.4612426757812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138.2771911621094</v>
      </c>
      <c r="G101" t="n">
        <v>62.15090560913086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62.09737014770508</v>
      </c>
      <c r="H102" t="n">
        <v>137.5543823242188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62.98065185546875</v>
      </c>
      <c r="H104" t="n">
        <v>140.2437438964844</v>
      </c>
      <c r="I104" t="n">
        <v>118.7551803588867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2387.78564453125</v>
      </c>
      <c r="E105" t="n">
        <v>135.7991943359375</v>
      </c>
      <c r="F105" t="n">
        <v>145.5160675048828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136.8489990234375</v>
      </c>
      <c r="I106" t="n">
        <v>119.9236221313477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145.9962158203125</v>
      </c>
      <c r="G108" t="n">
        <v>63.16801071166992</v>
      </c>
      <c r="H108" t="n">
        <v>138.4802398681641</v>
      </c>
      <c r="I108" t="n">
        <v>127.2849884033203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146.6240844726562</v>
      </c>
      <c r="G110" t="n">
        <v>62.76652526855469</v>
      </c>
      <c r="H110" t="n">
        <v>136.8930816650391</v>
      </c>
      <c r="I110" t="n">
        <v>128.2587127685547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141.1210479736328</v>
      </c>
      <c r="G111" t="n">
        <v>60.81258773803711</v>
      </c>
      <c r="H111" t="n">
        <v>131.2939147949219</v>
      </c>
      <c r="I111" t="n">
        <v>124.285888671875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141.9705200195312</v>
      </c>
      <c r="G112" t="n">
        <v>59.01927185058594</v>
      </c>
      <c r="H112" t="n">
        <v>133.498291015625</v>
      </c>
      <c r="I112" t="n">
        <v>121.4815902709961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140.3824157714844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55.78056716918945</v>
      </c>
      <c r="H115" t="n">
        <v>123.843017578125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130.6320495605469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56.61031723022461</v>
      </c>
      <c r="H117" t="n">
        <v>123.4021606445312</v>
      </c>
      <c r="I117" t="n">
        <v>108.3558044433594</v>
      </c>
      <c r="J117" t="n">
        <v>132.0119781494141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57.44006729125977</v>
      </c>
      <c r="H119" t="n">
        <v>120.3600845336914</v>
      </c>
      <c r="I119" t="n">
        <v>105.0061874389648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127.2742080688477</v>
      </c>
      <c r="F120" t="n">
        <v>130.4104766845703</v>
      </c>
      <c r="G120" t="n">
        <v>58.08245468139648</v>
      </c>
      <c r="H120" t="n">
        <v>120.4482879638672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134.47314453125</v>
      </c>
      <c r="G121" t="n">
        <v>58.6445426940918</v>
      </c>
      <c r="H121" t="n">
        <v>122.1236190795898</v>
      </c>
      <c r="I121" t="n">
        <v>110.2253494262695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124.9893264770508</v>
      </c>
      <c r="I123" t="n">
        <v>120.0794296264648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59.62149810791016</v>
      </c>
      <c r="H124" t="n">
        <v>126.0033416748047</v>
      </c>
      <c r="I124" t="n">
        <v>118.054084777832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134.47314453125</v>
      </c>
      <c r="G126" t="n">
        <v>59.70180892944336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59.09956741333008</v>
      </c>
      <c r="H127" t="n">
        <v>124.1957244873047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123.843017578125</v>
      </c>
      <c r="I129" t="n">
        <v>96.20376586914062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58.37686920166016</v>
      </c>
      <c r="H130" t="n">
        <v>126.7087554931641</v>
      </c>
      <c r="I130" t="n">
        <v>94.64579010009766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56.53002166748047</v>
      </c>
      <c r="H133" t="n">
        <v>131.0293731689453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56.81106567382812</v>
      </c>
      <c r="H134" t="n">
        <v>130.7648468017578</v>
      </c>
      <c r="I134" t="n">
        <v>99.04701232910156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98.57963562011719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57.13225173950195</v>
      </c>
      <c r="H136" t="n">
        <v>132.0875091552734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99.63126373291016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146.1439819335938</v>
      </c>
      <c r="G138" t="n">
        <v>58.0958251953125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131.3380126953125</v>
      </c>
      <c r="I140" t="n">
        <v>103.1755905151367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132.35205078125</v>
      </c>
      <c r="I141" t="n">
        <v>101.1113204956055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134.8650360107422</v>
      </c>
      <c r="I145" t="n">
        <v>104.4998779296875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57.77464294433594</v>
      </c>
      <c r="H147" t="n">
        <v>140.6846313476562</v>
      </c>
      <c r="I147" t="n">
        <v>106.4862442016602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58.69807434082031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162.3944396972656</v>
      </c>
      <c r="G152" t="n">
        <v>58.21629333496094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142.6642303466797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141.7655944824219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106.6707611083984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145.5081329345703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144.4166717529297</v>
      </c>
      <c r="I166" t="n">
        <v>107.4284362792969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105.8732223510742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60.25094604492188</v>
      </c>
      <c r="H172" t="n">
        <v>149.7188568115234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59.62808990478516</v>
      </c>
      <c r="H175" t="n">
        <v>154.8862152099609</v>
      </c>
      <c r="I175" t="n">
        <v>106.2321090698242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59.42047119140625</v>
      </c>
      <c r="H176" t="n">
        <v>157.3575286865234</v>
      </c>
      <c r="I176" t="n">
        <v>105.7536163330078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58.09171295166016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56.30619812011719</v>
      </c>
      <c r="H181" t="n">
        <v>151.5611267089844</v>
      </c>
      <c r="I181" t="n">
        <v>102.6033096313477</v>
      </c>
      <c r="J181" t="n">
        <v>139.4874877929688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147.3373260498047</v>
      </c>
      <c r="I182" t="n">
        <v>102.5634613037109</v>
      </c>
      <c r="J182" t="n">
        <v>128.3652954101562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142.5294647216797</v>
      </c>
      <c r="I183" t="n">
        <v>98.45610046386719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55.4341926574707</v>
      </c>
      <c r="H184" t="n">
        <v>142.8889312744141</v>
      </c>
      <c r="I184" t="n">
        <v>99.253662109375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160.1852416992188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132.1044158935547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130.7417907714844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132.7064208984375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173.8148956298828</v>
      </c>
      <c r="G194" t="n">
        <v>55.84943389892578</v>
      </c>
      <c r="H194" t="n">
        <v>148.2809600830078</v>
      </c>
      <c r="I194" t="n">
        <v>104.7566680908203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54.85285949707031</v>
      </c>
      <c r="H197" t="n">
        <v>151.3813934326172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147.4272308349609</v>
      </c>
      <c r="I199" t="n">
        <v>101.925407409668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125.1126937866211</v>
      </c>
      <c r="F200" t="n">
        <v>180.4799041748047</v>
      </c>
      <c r="G200" t="n">
        <v>56.34771347045898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184.1868286132812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56.97056198120117</v>
      </c>
      <c r="H208" t="n">
        <v>162.61474609375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126.9024429321289</v>
      </c>
      <c r="F210" t="n">
        <v>184.2617492675781</v>
      </c>
      <c r="G210" t="n">
        <v>56.88752365112305</v>
      </c>
      <c r="H210" t="n">
        <v>159.0201110839844</v>
      </c>
      <c r="I210" t="n">
        <v>109.9406661987305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155.8297729492188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154.0773773193359</v>
      </c>
      <c r="I214" t="n">
        <v>112.014274597168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57.67646408081055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185.0830535888672</v>
      </c>
      <c r="G216" t="n">
        <v>57.80104446411133</v>
      </c>
      <c r="H216" t="n">
        <v>154.6615295410156</v>
      </c>
      <c r="I216" t="n">
        <v>113.5296096801758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147.7417449951172</v>
      </c>
      <c r="I220" t="n">
        <v>113.4279251098633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152.324951171875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60.91532897949219</v>
      </c>
      <c r="H224" t="n">
        <v>152.5496520996094</v>
      </c>
      <c r="I224" t="n">
        <v>117.6987457275391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63.65590286254883</v>
      </c>
      <c r="H227" t="n">
        <v>154.7514038085938</v>
      </c>
      <c r="I227" t="n">
        <v>118.159294128418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154.7514038085938</v>
      </c>
      <c r="I228" t="n">
        <v>117.2800064086914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63.94655609130859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63.98807525634766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62.94998931884766</v>
      </c>
      <c r="H231" t="n">
        <v>157.4474182128906</v>
      </c>
      <c r="I231" t="n">
        <v>119.2898254394531</v>
      </c>
      <c r="J231" t="n">
        <v>145.0300140380859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63.69740676879883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119.4572982788086</v>
      </c>
      <c r="J233" t="n">
        <v>141.3312530517578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63.94655609130859</v>
      </c>
      <c r="H234" t="n">
        <v>152.324951171875</v>
      </c>
      <c r="I234" t="n">
        <v>117.824348449707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185.0830535888672</v>
      </c>
      <c r="G237" t="n">
        <v>64.901611328125</v>
      </c>
      <c r="H237" t="n">
        <v>154.2122192382812</v>
      </c>
      <c r="I237" t="n">
        <v>123.6025009155273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64.73549652099609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122.1370162963867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120.1690902709961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149.0448303222656</v>
      </c>
      <c r="I247" t="n">
        <v>120.5040664672852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63.53132629394531</v>
      </c>
      <c r="H249" t="n">
        <v>149.5840148925781</v>
      </c>
      <c r="I249" t="n">
        <v>122.8906860351562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125.9891662597656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125.2354507446289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173.1242065429688</v>
      </c>
      <c r="G252" t="n">
        <v>64.86008453369141</v>
      </c>
      <c r="H252" t="n">
        <v>149.7188568115234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122.6813354492188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150.9320068359375</v>
      </c>
      <c r="I256" t="n">
        <v>125.068000793457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122.9325942993164</v>
      </c>
      <c r="J257" t="n">
        <v>137.5351867675781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170.5331268310547</v>
      </c>
      <c r="G258" t="n">
        <v>67.76673889160156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123.0581588745117</v>
      </c>
      <c r="J259" t="n">
        <v>138.8654022216797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150.7073364257812</v>
      </c>
      <c r="I261" t="n">
        <v>123.8118667602539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124.9842529296875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69.13703155517578</v>
      </c>
      <c r="H263" t="n">
        <v>151.6060333251953</v>
      </c>
      <c r="I263" t="n">
        <v>127.077766418457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69.30313110351562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69.05397033691406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127.663948059082</v>
      </c>
      <c r="J267" t="n">
        <v>142.3695373535156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177.309814453125</v>
      </c>
      <c r="G268" t="n">
        <v>67.26846313476562</v>
      </c>
      <c r="H268" t="n">
        <v>149.44921875</v>
      </c>
      <c r="I268" t="n">
        <v>123.6443862915039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67.89131927490234</v>
      </c>
      <c r="H269" t="n">
        <v>151.7408294677734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179.2631072998047</v>
      </c>
      <c r="G270" t="n">
        <v>67.89131927490234</v>
      </c>
      <c r="H270" t="n">
        <v>153.8078002929688</v>
      </c>
      <c r="I270" t="n">
        <v>121.3414764404297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149.9884490966797</v>
      </c>
      <c r="I272" t="n">
        <v>120.1272430419922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65.15074157714844</v>
      </c>
      <c r="H273" t="n">
        <v>152.6626586914062</v>
      </c>
      <c r="I273" t="n">
        <v>120.8390274047852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140.8144683837891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66.02273559570312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66.02273559570312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64.19570159912109</v>
      </c>
      <c r="H286" t="n">
        <v>157.2273254394531</v>
      </c>
      <c r="I286" t="n">
        <v>128.6269836425781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63.15760803222656</v>
      </c>
      <c r="H290" t="n">
        <v>157.2273254394531</v>
      </c>
      <c r="I290" t="n">
        <v>130.7098236083984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133.0738372802734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64.94313049316406</v>
      </c>
      <c r="H293" t="n">
        <v>159.1638946533203</v>
      </c>
      <c r="I293" t="n">
        <v>132.6009979248047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150.8773956298828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180.3437194824219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131.7843780517578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147.9791717529297</v>
      </c>
      <c r="F302" t="n">
        <v>181.0380249023438</v>
      </c>
      <c r="G302" t="n">
        <v>65.85664367675781</v>
      </c>
      <c r="H302" t="n">
        <v>163.1752624511719</v>
      </c>
      <c r="I302" t="n">
        <v>131.6553802490234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148.2204437255859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148.1476135253906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63.86350631713867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161.46923828125</v>
      </c>
      <c r="I311" t="n">
        <v>129.8501586914062</v>
      </c>
      <c r="J311" t="n">
        <v>149.9142608642578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163.774658203125</v>
      </c>
      <c r="I315" t="n">
        <v>135.0939788818359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141.3676452636719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138.5326232910156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190.1858673095703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142.2721099853516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143.7764892578125</v>
      </c>
      <c r="J340" t="n">
        <v>158.615478515625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141.7562713623047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74.03681945800781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74.99188232421875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133.1597595214844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132.0852203369141</v>
      </c>
      <c r="J354" t="n">
        <v>156.290771484375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168.56982421875</v>
      </c>
      <c r="I357" t="n">
        <v>132.6009979248047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163.6967468261719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134.9650726318359</v>
      </c>
      <c r="J362" t="n">
        <v>163.6967468261719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184.50927734375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170.5063934326172</v>
      </c>
      <c r="I368" t="n">
        <v>134.8790740966797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183.8967590332031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82.38309478759766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166.0547332763672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191.1252136230469</v>
      </c>
      <c r="G378" t="n">
        <v>81.46956634521484</v>
      </c>
      <c r="H378" t="n">
        <v>177.4225158691406</v>
      </c>
      <c r="I378" t="n">
        <v>141.4984283447266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82.21699523925781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185.9063873291016</v>
      </c>
      <c r="I389" t="n">
        <v>148.6764678955078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187.0821838378906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79.52933502197266</v>
      </c>
      <c r="H397" t="n">
        <v>200.9835662841797</v>
      </c>
      <c r="I397" t="n">
        <v>148.6764678955078</v>
      </c>
      <c r="J397" t="n">
        <v>164.6931304931641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79.10108184814453</v>
      </c>
      <c r="H398" t="n">
        <v>200.6147003173828</v>
      </c>
      <c r="I398" t="n">
        <v>149.0203247070312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80.4287109375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201.1777038574219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78.20170593261719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172.7291564941406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162.2425231933594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77.43082427978516</v>
      </c>
      <c r="H432" t="n">
        <v>223.7593078613281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240.4744262695312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239.1861724853516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182.2098388671875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160.5614471435547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226.2840118408203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185.821533203125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159.3545989990234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221.2346954345703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84.79702758789062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163.3193054199219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91.55632781982422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92.59162139892578</v>
      </c>
      <c r="H467" t="n">
        <v>237.0131072998047</v>
      </c>
      <c r="I467" t="n">
        <v>170.5615234375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246.6900177001953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179.3071746826172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269.1120300292969</v>
      </c>
      <c r="I480" t="n">
        <v>173.9798889160156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173.4915466308594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173.9798889160156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292.2894592285156</v>
      </c>
      <c r="I491" t="n">
        <v>184.1016693115234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292.4309997558594</v>
      </c>
      <c r="I495" t="n">
        <v>182.3259429931641</v>
      </c>
      <c r="J495" t="n">
        <v>219.2953948974609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292.0062255859375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291.2037963867188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206.4864044189453</v>
      </c>
      <c r="F510" t="n">
        <v>326.2116088867188</v>
      </c>
      <c r="G510" t="n">
        <v>125.090950012207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317.3077087402344</v>
      </c>
      <c r="I518" t="n">
        <v>233.4677429199219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248.7495574951172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238.7062225341797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380.6561889648438</v>
      </c>
      <c r="G530" t="n">
        <v>164.1172027587891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264.4660949707031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155.9698333740234</v>
      </c>
      <c r="H534" t="n">
        <v>320.4059448242188</v>
      </c>
      <c r="I534" t="n">
        <v>242.650390625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327.4603881835938</v>
      </c>
      <c r="I537" t="n">
        <v>243.7313995361328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157.1851806640625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246.8393859863281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249.2587585449219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248.8844909667969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368.8306579589844</v>
      </c>
      <c r="G549" t="n">
        <v>142.4659576416016</v>
      </c>
      <c r="H549" t="n">
        <v>299.0042724609375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242.3350524902344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344.2863159179688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389.4483642578125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153.2240753173828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339.3768005371094</v>
      </c>
      <c r="I572" t="n">
        <v>254.8572082519531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140.9805450439453</v>
      </c>
      <c r="H580" t="n">
        <v>329.8913879394531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334.5149536132812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245.8484497070312</v>
      </c>
      <c r="J583" t="n">
        <v>289.4059143066406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344.5722351074219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420.0009765625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249.1366424560547</v>
      </c>
      <c r="J604" t="n">
        <v>300.8231506347656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150.0011138916016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344.0003356933594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430.4196472167969</v>
      </c>
      <c r="G618" t="n">
        <v>153.1970520019531</v>
      </c>
      <c r="H618" t="n">
        <v>355.5353088378906</v>
      </c>
      <c r="I618" t="n">
        <v>249.5871124267578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154.1963500976562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317.6681213378906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158.5886993408203</v>
      </c>
      <c r="H643" t="n">
        <v>394.5648498535156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292.5162353515625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135.9854278564453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295.3036193847656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374.6430053710938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314.5792846679688</v>
      </c>
      <c r="I746" t="n">
        <v>252.3740386962891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356.9190673828125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357.7018432617188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336.6797180175781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-2.090847079643776</v>
      </c>
      <c r="C2" t="n">
        <v>-9.874913200383828</v>
      </c>
      <c r="D2" t="n">
        <v>1.718747615814209</v>
      </c>
      <c r="E2" t="n">
        <v>-26.1676200572549</v>
      </c>
      <c r="F2" t="n">
        <v>3.030307325090487</v>
      </c>
      <c r="G2" t="n">
        <v>-24.09896397949371</v>
      </c>
      <c r="H2" t="n">
        <v>-0.9164702948250558</v>
      </c>
      <c r="I2" t="n">
        <v>-3.396496097743529</v>
      </c>
      <c r="J2" t="n">
        <v>-1.222164396812109</v>
      </c>
      <c r="K2" t="n">
        <v>1.377426704612184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-0.9118204881021108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3.514829229710181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2.98127533356487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7.956160342312835</v>
      </c>
      <c r="H13" t="n">
        <v>-0.8529115780340102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12.52092154200446</v>
      </c>
      <c r="H14" t="n">
        <v>14.81777012451646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-6.706227071775118</v>
      </c>
      <c r="G15" t="n">
        <v>-11.67405537208213</v>
      </c>
      <c r="H15" t="n">
        <v>-3.873443204780891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4.579658230777306</v>
      </c>
      <c r="G16" t="n">
        <v>-5.806033063380878</v>
      </c>
      <c r="H16" t="n">
        <v>-2.046718085329524</v>
      </c>
      <c r="I16" t="n">
        <v>9.763845741541676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-7.744959590999512</v>
      </c>
      <c r="G17" t="n">
        <v>-1.601381619118936</v>
      </c>
      <c r="H17" t="n">
        <v>-8.332178802607537</v>
      </c>
      <c r="I17" t="n">
        <v>-6.797821824786999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-7.341340496145776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1.796909618096598</v>
      </c>
      <c r="H20" t="n">
        <v>6.487273464322407</v>
      </c>
      <c r="I20" t="n">
        <v>-10.02267792168038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1.532478730307107</v>
      </c>
      <c r="G21" t="n">
        <v>-2.587102199980318</v>
      </c>
      <c r="H21" t="n">
        <v>0.8377778728572816</v>
      </c>
      <c r="I21" t="n">
        <v>-0.2635642005171968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10.36670337573804</v>
      </c>
      <c r="G22" t="n">
        <v>14.26969632314152</v>
      </c>
      <c r="H22" t="n">
        <v>9.951090062278389</v>
      </c>
      <c r="I22" t="n">
        <v>21.88183135657102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-3.674669806020969</v>
      </c>
      <c r="G23" t="n">
        <v>1.988916763215598</v>
      </c>
      <c r="H23" t="n">
        <v>5.389974971492051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8.122383138643684</v>
      </c>
      <c r="G24" t="n">
        <v>-3.819959419970387</v>
      </c>
      <c r="H24" t="n">
        <v>-1.156376783619395</v>
      </c>
      <c r="I24" t="n">
        <v>-6.540569701697152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4.653302333919407</v>
      </c>
      <c r="G25" t="n">
        <v>0.6557346240491091</v>
      </c>
      <c r="H25" t="n">
        <v>8.159620717140292</v>
      </c>
      <c r="I25" t="n">
        <v>5.521357063347554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-0.5953640372302615</v>
      </c>
      <c r="G26" t="n">
        <v>1.328907702144244</v>
      </c>
      <c r="H26" t="n">
        <v>0.05957965153631228</v>
      </c>
      <c r="I26" t="n">
        <v>1.303855735318193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8.76043711374499</v>
      </c>
      <c r="G27" t="n">
        <v>12.65736381391511</v>
      </c>
      <c r="H27" t="n">
        <v>6.732864772563674</v>
      </c>
      <c r="I27" t="n">
        <v>6.431185265063233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8.018627654121824</v>
      </c>
      <c r="G28" t="n">
        <v>13.16903857268987</v>
      </c>
      <c r="H28" t="n">
        <v>2.040830319696552</v>
      </c>
      <c r="I28" t="n">
        <v>23.01877297969561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16.19686677725065</v>
      </c>
      <c r="H29" t="n">
        <v>19.07767866757857</v>
      </c>
      <c r="I29" t="n">
        <v>5.180832521432932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30.94142194183245</v>
      </c>
      <c r="H30" t="n">
        <v>11.88434147101707</v>
      </c>
      <c r="I30" t="n">
        <v>7.862092913819629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6.453259276010548</v>
      </c>
      <c r="G31" t="n">
        <v>-1.374383358889708</v>
      </c>
      <c r="H31" t="n">
        <v>-3.970681236198514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28.31992726517008</v>
      </c>
      <c r="G32" t="n">
        <v>2.076313402310848</v>
      </c>
      <c r="H32" t="n">
        <v>11.46164514551251</v>
      </c>
      <c r="I32" t="n">
        <v>10.16366290565969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2.107156832817192</v>
      </c>
      <c r="G33" t="n">
        <v>-4.959995196250189</v>
      </c>
      <c r="H33" t="n">
        <v>2.304802992762478</v>
      </c>
      <c r="I33" t="n">
        <v>-1.360499137413174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-0.7575660159992004</v>
      </c>
      <c r="G34" t="n">
        <v>5.905755839144078</v>
      </c>
      <c r="H34" t="n">
        <v>15.43750056315414</v>
      </c>
      <c r="I34" t="n">
        <v>10.44917027323156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0.3301369621318884</v>
      </c>
      <c r="F35" t="n">
        <v>-4.248710609440753</v>
      </c>
      <c r="G35" t="n">
        <v>1.444428112380924</v>
      </c>
      <c r="H35" t="n">
        <v>8.800689782121673</v>
      </c>
      <c r="I35" t="n">
        <v>3.486139984631187</v>
      </c>
      <c r="J35" t="n">
        <v>9.108396911769789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1.64986147125703</v>
      </c>
      <c r="F36" t="n">
        <v>3.49635200588585</v>
      </c>
      <c r="G36" t="n">
        <v>10.5651205477943</v>
      </c>
      <c r="H36" t="n">
        <v>1.07557666630782</v>
      </c>
      <c r="I36" t="n">
        <v>-2.54800428367391</v>
      </c>
      <c r="J36" t="n">
        <v>-1.433069382456809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3.862928021056589</v>
      </c>
      <c r="F37" t="n">
        <v>9.103674681712581</v>
      </c>
      <c r="G37" t="n">
        <v>4.492927767218413</v>
      </c>
      <c r="H37" t="n">
        <v>-1.770403989851488</v>
      </c>
      <c r="I37" t="n">
        <v>5.23005078814458</v>
      </c>
      <c r="J37" t="n">
        <v>5.117386331563023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8.492189305441</v>
      </c>
      <c r="F38" t="n">
        <v>-0.8124487530657087</v>
      </c>
      <c r="G38" t="n">
        <v>2.432619965175986</v>
      </c>
      <c r="H38" t="n">
        <v>2.697948864766775</v>
      </c>
      <c r="I38" t="n">
        <v>-0.6576896007202238</v>
      </c>
      <c r="J38" t="n">
        <v>1.552322576643994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-7.545520243875304</v>
      </c>
      <c r="F39" t="n">
        <v>-1.857554701844633</v>
      </c>
      <c r="G39" t="n">
        <v>-6.972483806815211</v>
      </c>
      <c r="H39" t="n">
        <v>2.223245596108225</v>
      </c>
      <c r="I39" t="n">
        <v>7.720647088522914</v>
      </c>
      <c r="J39" t="n">
        <v>5.005957638573988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-0.08886234763963996</v>
      </c>
      <c r="G40" t="n">
        <v>6.862745098039214</v>
      </c>
      <c r="H40" t="n">
        <v>2.823687680414166</v>
      </c>
      <c r="I40" t="n">
        <v>-1.260640366417487</v>
      </c>
      <c r="J40" t="n">
        <v>1.380457831582493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-0.9681152770527834</v>
      </c>
      <c r="G41" t="n">
        <v>-0.1957030895822998</v>
      </c>
      <c r="H41" t="n">
        <v>-3.339154792034693</v>
      </c>
      <c r="I41" t="n">
        <v>4.00424862186135</v>
      </c>
      <c r="J41" t="n">
        <v>-4.598218067676396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12.34971861198979</v>
      </c>
      <c r="F42" t="n">
        <v>-1.634364653809484</v>
      </c>
      <c r="G42" t="n">
        <v>12.30770928862171</v>
      </c>
      <c r="H42" t="n">
        <v>-0.5199222779707302</v>
      </c>
      <c r="I42" t="n">
        <v>10.52217412055396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-0.3772813984394219</v>
      </c>
      <c r="F43" t="n">
        <v>15.87747016297709</v>
      </c>
      <c r="G43" t="n">
        <v>1.94174630720696</v>
      </c>
      <c r="H43" t="n">
        <v>8.424678149245167</v>
      </c>
      <c r="I43" t="n">
        <v>5.717661682346487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-7.25696119284176</v>
      </c>
      <c r="F44" t="n">
        <v>-9.603906542062568</v>
      </c>
      <c r="G44" t="n">
        <v>-6.363635487591901</v>
      </c>
      <c r="H44" t="n">
        <v>-2.652439292689757</v>
      </c>
      <c r="I44" t="n">
        <v>-8.513710864174307</v>
      </c>
      <c r="J44" t="n">
        <v>-7.578412421700831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1.250942588477733</v>
      </c>
      <c r="F45" t="n">
        <v>12.68560965981369</v>
      </c>
      <c r="G45" t="n">
        <v>1.367967604105624</v>
      </c>
      <c r="H45" t="n">
        <v>9.281310265355657</v>
      </c>
      <c r="I45" t="n">
        <v>5.778919016474249</v>
      </c>
      <c r="J45" t="n">
        <v>8.368763909008159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7.101154667314669</v>
      </c>
      <c r="F46" t="n">
        <v>13.82002167689407</v>
      </c>
      <c r="G46" t="n">
        <v>-1.750832948482151</v>
      </c>
      <c r="H46" t="n">
        <v>7.032904221546898</v>
      </c>
      <c r="I46" t="n">
        <v>-11.48135354541304</v>
      </c>
      <c r="J46" t="n">
        <v>0.9674379091086927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-5.456783436275803</v>
      </c>
      <c r="F47" t="n">
        <v>-3.784327909475893</v>
      </c>
      <c r="G47" t="n">
        <v>-3.987080344796889</v>
      </c>
      <c r="H47" t="n">
        <v>-8.397435584558844</v>
      </c>
      <c r="I47" t="n">
        <v>0.1983558455432632</v>
      </c>
      <c r="J47" t="n">
        <v>-9.016752578530351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-2.164450749518698</v>
      </c>
      <c r="E48" t="n">
        <v>-10.03860768291568</v>
      </c>
      <c r="F48" t="n">
        <v>5.496310479197097</v>
      </c>
      <c r="G48" t="n">
        <v>-7.936497971978596</v>
      </c>
      <c r="H48" t="n">
        <v>-0.1280477253082668</v>
      </c>
      <c r="I48" t="n">
        <v>-5.733885270653472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0.904410157696911</v>
      </c>
      <c r="F49" t="n">
        <v>-0.109284930777187</v>
      </c>
      <c r="G49" t="n">
        <v>5.926866960276844</v>
      </c>
      <c r="H49" t="n">
        <v>15.70370525141618</v>
      </c>
      <c r="I49" t="n">
        <v>-2.104933112616258</v>
      </c>
      <c r="J49" t="n">
        <v>5.050745658038247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2.730142520679024</v>
      </c>
      <c r="F50" t="n">
        <v>7.962266498020543</v>
      </c>
      <c r="G50" t="n">
        <v>3.434780720107478</v>
      </c>
      <c r="H50" t="n">
        <v>1.123589898242394</v>
      </c>
      <c r="I50" t="n">
        <v>2.023018626915207</v>
      </c>
      <c r="J50" t="n">
        <v>3.657652521731691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-10.7116598368756</v>
      </c>
      <c r="F51" t="n">
        <v>9.370061947172115</v>
      </c>
      <c r="G51" t="n">
        <v>-5.016071458840676</v>
      </c>
      <c r="H51" t="n">
        <v>-3.278034206304781</v>
      </c>
      <c r="I51" t="n">
        <v>-5.943166738478256</v>
      </c>
      <c r="J51" t="n">
        <v>-0.2037067694477646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-3.596627444391676</v>
      </c>
      <c r="C2" t="n">
        <v>-15.89005927222714</v>
      </c>
      <c r="D2" t="n">
        <v>-8.099527691080045</v>
      </c>
      <c r="E2" t="n">
        <v>-23.80812999041814</v>
      </c>
      <c r="F2" t="n">
        <v>12.67306367270726</v>
      </c>
      <c r="G2" t="n">
        <v>-14.51900412260169</v>
      </c>
      <c r="H2" t="n">
        <v>15.69013798290448</v>
      </c>
      <c r="I2" t="n">
        <v>15.05044388540064</v>
      </c>
      <c r="J2" t="n">
        <v>12.74063295777847</v>
      </c>
      <c r="K2" t="n">
        <v>-10.0165592449488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2.686396242814482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-6.385168791742634</v>
      </c>
      <c r="H6" t="n">
        <v>8.111398706380001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-24.27976459307035</v>
      </c>
      <c r="H7" t="n">
        <v>-24.32250772775513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18.06482110889489</v>
      </c>
      <c r="I8" t="n">
        <v>9.376967617551447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8.995621707255118</v>
      </c>
      <c r="G9" t="n">
        <v>-1.26378882635233</v>
      </c>
      <c r="H9" t="n">
        <v>12.67125027801106</v>
      </c>
      <c r="I9" t="n">
        <v>2.294341870732852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16.78208881135252</v>
      </c>
      <c r="G10" t="n">
        <v>29.18752320172593</v>
      </c>
      <c r="H10" t="n">
        <v>8.975990292643953</v>
      </c>
      <c r="I10" t="n">
        <v>32.63748090446958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33.21310959901622</v>
      </c>
      <c r="G11" t="n">
        <v>50.05870767124996</v>
      </c>
      <c r="H11" t="n">
        <v>27.93916672847181</v>
      </c>
      <c r="I11" t="n">
        <v>10.0795557499165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30.03123737615745</v>
      </c>
      <c r="G12" t="n">
        <v>2.742703748953779</v>
      </c>
      <c r="H12" t="n">
        <v>31.63409353966193</v>
      </c>
      <c r="I12" t="n">
        <v>20.01946631513616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8.120750422143285</v>
      </c>
      <c r="G13" t="n">
        <v>17.20151880325078</v>
      </c>
      <c r="H13" t="n">
        <v>8.023994977153759</v>
      </c>
      <c r="I13" t="n">
        <v>6.123778769568466</v>
      </c>
      <c r="J13" t="n">
        <v>13.04828066905512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-2.741414905606399</v>
      </c>
      <c r="G14" t="n">
        <v>1.830067761251164</v>
      </c>
      <c r="H14" t="n">
        <v>7.945517037503702</v>
      </c>
      <c r="I14" t="n">
        <v>5.663140861838012</v>
      </c>
      <c r="J14" t="n">
        <v>8.108053684850237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12.8801170095894</v>
      </c>
      <c r="G15" t="n">
        <v>14.26438267197849</v>
      </c>
      <c r="H15" t="n">
        <v>4.259309875407458</v>
      </c>
      <c r="I15" t="n">
        <v>21.52008059730364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0.5714125164131501</v>
      </c>
      <c r="F16" t="n">
        <v>15.94093146535402</v>
      </c>
      <c r="G16" t="n">
        <v>-6.74456336122049</v>
      </c>
      <c r="H16" t="n">
        <v>13.86448253792949</v>
      </c>
      <c r="I16" t="n">
        <v>-14.33766641667074</v>
      </c>
      <c r="J16" t="n">
        <v>1.125080433371783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-14.17838354755995</v>
      </c>
      <c r="F17" t="n">
        <v>1.393055599442072</v>
      </c>
      <c r="G17" t="n">
        <v>-6.368216774695689</v>
      </c>
      <c r="H17" t="n">
        <v>5.851846472838895</v>
      </c>
      <c r="I17" t="n">
        <v>-7.53507743801356</v>
      </c>
      <c r="J17" t="n">
        <v>-2.260155019355548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103.9162961112277</v>
      </c>
      <c r="H2" t="n">
        <v>93.29700351000847</v>
      </c>
      <c r="I2" t="n">
        <v>93.34693654599937</v>
      </c>
      <c r="J2" t="n">
        <v>87.87710379200794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146.9058951881133</v>
      </c>
      <c r="G3" t="n">
        <v>109.9050769892251</v>
      </c>
      <c r="H3" t="n">
        <v>95.22490821334817</v>
      </c>
      <c r="I3" t="n">
        <v>95.83045280722102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112.0129056011623</v>
      </c>
      <c r="H4" t="n">
        <v>98.77823624952615</v>
      </c>
      <c r="I4" t="n">
        <v>98.69974638309662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141.8631791495826</v>
      </c>
      <c r="G5" t="n">
        <v>112.7249242712716</v>
      </c>
      <c r="H5" t="n">
        <v>92.55050621820379</v>
      </c>
      <c r="I5" t="n">
        <v>95.13140982847068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88.36321694067284</v>
      </c>
      <c r="I6" t="n">
        <v>92.62925472405475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112.3170863294964</v>
      </c>
      <c r="H7" t="n">
        <v>87.76068922140196</v>
      </c>
      <c r="I7" t="n">
        <v>88.6621105706846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87.622580323145</v>
      </c>
      <c r="I8" t="n">
        <v>89.45268027741768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86.17786398460258</v>
      </c>
      <c r="I9" t="n">
        <v>86.15025828726959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108.9172327644829</v>
      </c>
      <c r="H10" t="n">
        <v>83.1710879721449</v>
      </c>
      <c r="I10" t="n">
        <v>79.66815601843797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84.18042192941823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104.8077467630294</v>
      </c>
      <c r="H12" t="n">
        <v>81.66499445916988</v>
      </c>
      <c r="I12" t="n">
        <v>70.95653597888037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121.119104951643</v>
      </c>
      <c r="G14" t="n">
        <v>112.9598221626871</v>
      </c>
      <c r="H14" t="n">
        <v>78.78780526640089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108.9290100092772</v>
      </c>
      <c r="H15" t="n">
        <v>79.14792247816096</v>
      </c>
      <c r="I15" t="n">
        <v>68.37314906295558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104.3854968784091</v>
      </c>
      <c r="H16" t="n">
        <v>82.34190829391423</v>
      </c>
      <c r="I16" t="n">
        <v>69.47179448660658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103.4657496481043</v>
      </c>
      <c r="G17" t="n">
        <v>101.9162476788445</v>
      </c>
      <c r="H17" t="n">
        <v>83.51226625291616</v>
      </c>
      <c r="I17" t="n">
        <v>67.07295764833998</v>
      </c>
      <c r="J17" t="n">
        <v>83.03343495508474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86.38268753971457</v>
      </c>
      <c r="G18" t="n">
        <v>97.07367545407162</v>
      </c>
      <c r="H18" t="n">
        <v>86.08927578468631</v>
      </c>
      <c r="I18" t="n">
        <v>65.28390233261136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94.59309741511963</v>
      </c>
      <c r="H19" t="n">
        <v>81.32572122397362</v>
      </c>
      <c r="I19" t="n">
        <v>63.43542405609058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95.22274677183982</v>
      </c>
      <c r="H20" t="n">
        <v>81.05975395572149</v>
      </c>
      <c r="I20" t="n">
        <v>69.65393468017933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87.11161966319645</v>
      </c>
      <c r="I21" t="n">
        <v>74.32718442526671</v>
      </c>
      <c r="J21" t="n">
        <v>91.23095468913456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93.06708874189438</v>
      </c>
      <c r="G22" t="n">
        <v>99.73215046836835</v>
      </c>
      <c r="H22" t="n">
        <v>88.96052506723015</v>
      </c>
      <c r="I22" t="n">
        <v>71.05382987084722</v>
      </c>
      <c r="J22" t="n">
        <v>96.76096206162011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98.24288227761093</v>
      </c>
      <c r="H23" t="n">
        <v>87.67746724562606</v>
      </c>
      <c r="I23" t="n">
        <v>65.45081584238402</v>
      </c>
      <c r="J23" t="n">
        <v>95.70525838870032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97.44068403387618</v>
      </c>
      <c r="G24" t="n">
        <v>114.3649324597395</v>
      </c>
      <c r="H24" t="n">
        <v>90.06856486482995</v>
      </c>
      <c r="I24" t="n">
        <v>67.68730284192124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93.81129616990636</v>
      </c>
      <c r="G25" t="n">
        <v>113.0257369106185</v>
      </c>
      <c r="H25" t="n">
        <v>88.81245524999014</v>
      </c>
      <c r="I25" t="n">
        <v>67.82304593601664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87.06520427248357</v>
      </c>
      <c r="I26" t="n">
        <v>63.36845320757818</v>
      </c>
      <c r="J26" t="n">
        <v>79.13934718293977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87.21458667555201</v>
      </c>
      <c r="I27" t="n">
        <v>64.73739661408125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85.88532752728032</v>
      </c>
      <c r="I28" t="n">
        <v>67.98201496808298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78.21902613831595</v>
      </c>
      <c r="G29" t="n">
        <v>93.79895123795072</v>
      </c>
      <c r="H29" t="n">
        <v>78.13511312812471</v>
      </c>
      <c r="I29" t="n">
        <v>64.32703853291126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83.27488839885979</v>
      </c>
      <c r="G30" t="n">
        <v>95.47888333443223</v>
      </c>
      <c r="H30" t="n">
        <v>80.08007368757592</v>
      </c>
      <c r="I30" t="n">
        <v>64.60138163327316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78.46173629698518</v>
      </c>
      <c r="G31" t="n">
        <v>99.54434978061413</v>
      </c>
      <c r="H31" t="n">
        <v>79.68385786151255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100.4508387662222</v>
      </c>
      <c r="H32" t="n">
        <v>83.23164498317203</v>
      </c>
      <c r="I32" t="n">
        <v>62.22428090923881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96.42336158881793</v>
      </c>
      <c r="H33" t="n">
        <v>76.80512878995106</v>
      </c>
      <c r="I33" t="n">
        <v>60.58965175561448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101.319344698151</v>
      </c>
      <c r="H34" t="n">
        <v>80.84583548450235</v>
      </c>
      <c r="I34" t="n">
        <v>63.44521579413765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83.47590907296896</v>
      </c>
      <c r="G35" t="n">
        <v>106.3760650984408</v>
      </c>
      <c r="H35" t="n">
        <v>86.41637159915361</v>
      </c>
      <c r="I35" t="n">
        <v>63.48628745671716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83.06818923062905</v>
      </c>
      <c r="G36" t="n">
        <v>105.6718396727132</v>
      </c>
      <c r="H36" t="n">
        <v>86.42004823899208</v>
      </c>
      <c r="I36" t="n">
        <v>64.96238540247217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81.88229192350643</v>
      </c>
      <c r="G37" t="n">
        <v>100.4282833335318</v>
      </c>
      <c r="H37" t="n">
        <v>82.23908276363885</v>
      </c>
      <c r="I37" t="n">
        <v>63.43872443988224</v>
      </c>
      <c r="J37" t="n">
        <v>75.62704605776148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82.73620832258129</v>
      </c>
      <c r="G38" t="n">
        <v>107.0394621048412</v>
      </c>
      <c r="H38" t="n">
        <v>86.05138612432246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98.44849183853192</v>
      </c>
      <c r="H39" t="n">
        <v>85.12674860669713</v>
      </c>
      <c r="I39" t="n">
        <v>58.74329495263422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65.78796762031452</v>
      </c>
      <c r="G40" t="n">
        <v>89.59015239275875</v>
      </c>
      <c r="H40" t="n">
        <v>78.9731863692848</v>
      </c>
      <c r="I40" t="n">
        <v>55.62662306991957</v>
      </c>
      <c r="J40" t="n">
        <v>69.92168161682557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85.45651181500342</v>
      </c>
      <c r="H41" t="n">
        <v>73.65631818745193</v>
      </c>
      <c r="I41" t="n">
        <v>54.64272533308665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84.73151812622028</v>
      </c>
      <c r="H42" t="n">
        <v>74.8617457027029</v>
      </c>
      <c r="I42" t="n">
        <v>53.26962647486641</v>
      </c>
      <c r="J42" t="n">
        <v>65.27863288632464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57.9116976244046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75.26938550604443</v>
      </c>
      <c r="H44" t="n">
        <v>68.7466701062023</v>
      </c>
      <c r="I44" t="n">
        <v>48.90743740469876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73.89472068323029</v>
      </c>
      <c r="H45" t="n">
        <v>75.00400040486188</v>
      </c>
      <c r="I45" t="n">
        <v>49.27933866206959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75.26478297212668</v>
      </c>
      <c r="I46" t="n">
        <v>47.90646078213599</v>
      </c>
      <c r="J46" t="n">
        <v>61.71077352603054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72.9423815136004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58.52935520644931</v>
      </c>
      <c r="G48" t="n">
        <v>80.51407353708346</v>
      </c>
      <c r="H48" t="n">
        <v>79.78885014118946</v>
      </c>
      <c r="I48" t="n">
        <v>54.8208099171702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52.64749722971563</v>
      </c>
      <c r="G49" t="n">
        <v>73.66035077558317</v>
      </c>
      <c r="H49" t="n">
        <v>78.64169172290431</v>
      </c>
      <c r="I49" t="n">
        <v>51.55608435468386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79.90974604628227</v>
      </c>
      <c r="I50" t="n">
        <v>55.66899866021507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82.21635419814277</v>
      </c>
      <c r="H51" t="n">
        <v>78.6802210411773</v>
      </c>
      <c r="I51" t="n">
        <v>53.365562316233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53.33221419786003</v>
      </c>
      <c r="G52" t="n">
        <v>78.85812945527482</v>
      </c>
      <c r="H52" t="n">
        <v>77.95593239862674</v>
      </c>
      <c r="I52" t="n">
        <v>47.92815421261685</v>
      </c>
      <c r="J52" t="n">
        <v>62.83446641997656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74.35377013901633</v>
      </c>
      <c r="I53" t="n">
        <v>48.53483063033646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65.14219884589923</v>
      </c>
      <c r="H54" t="n">
        <v>74.4855306503932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48.52164593882136</v>
      </c>
      <c r="G55" t="n">
        <v>59.88760254370231</v>
      </c>
      <c r="H55" t="n">
        <v>67.13631495659682</v>
      </c>
      <c r="I55" t="n">
        <v>44.87517362609618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82.88205002948065</v>
      </c>
      <c r="F56" t="n">
        <v>44.4833288629656</v>
      </c>
      <c r="G56" t="n">
        <v>55.27343320063451</v>
      </c>
      <c r="H56" t="n">
        <v>66.63235545341044</v>
      </c>
      <c r="I56" t="n">
        <v>39.98228129698671</v>
      </c>
      <c r="J56" t="n">
        <v>62.58834219156348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43.40400396677679</v>
      </c>
      <c r="G57" t="n">
        <v>49.05089884255869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41.16431911700163</v>
      </c>
      <c r="H58" t="n">
        <v>57.01493699337665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40.90344769452396</v>
      </c>
      <c r="H59" t="n">
        <v>58.64014782349756</v>
      </c>
      <c r="I59" t="n">
        <v>36.97459743328611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59.1525935847413</v>
      </c>
      <c r="F60" t="n">
        <v>39.01739972146918</v>
      </c>
      <c r="G60" t="n">
        <v>39.02447444297119</v>
      </c>
      <c r="H60" t="n">
        <v>53.26667469073598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40.90147466986396</v>
      </c>
      <c r="H61" t="n">
        <v>54.15911308048096</v>
      </c>
      <c r="I61" t="n">
        <v>35.26822206245876</v>
      </c>
      <c r="J61" t="n">
        <v>69.16369397699498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43.53770636457814</v>
      </c>
      <c r="H62" t="n">
        <v>53.53768485299546</v>
      </c>
      <c r="I62" t="n">
        <v>42.11515658460241</v>
      </c>
      <c r="J62" t="n">
        <v>71.1433991130838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30.02964949208133</v>
      </c>
      <c r="G63" t="n">
        <v>40.30064319975442</v>
      </c>
      <c r="H63" t="n">
        <v>49.74929533427898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33.64473982937118</v>
      </c>
      <c r="G64" t="n">
        <v>39.10762966791594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47.35279682814584</v>
      </c>
      <c r="I65" t="n">
        <v>38.58493172603876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32.65638332841796</v>
      </c>
      <c r="G66" t="n">
        <v>40.4235059679871</v>
      </c>
      <c r="H66" t="n">
        <v>48.32824102094067</v>
      </c>
      <c r="I66" t="n">
        <v>39.98827152099853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33.66148072896586</v>
      </c>
      <c r="G67" t="n">
        <v>41.91445945842813</v>
      </c>
      <c r="H67" t="n">
        <v>46.71890379608124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48.34192985146897</v>
      </c>
      <c r="I68" t="n">
        <v>43.89339345256766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51.01738231958743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33.17338717972657</v>
      </c>
      <c r="G70" t="n">
        <v>40.42479672265873</v>
      </c>
      <c r="H70" t="n">
        <v>48.88146296204936</v>
      </c>
      <c r="I70" t="n">
        <v>44.94908911883999</v>
      </c>
      <c r="J70" t="n">
        <v>62.24626007992256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46.91068547233219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28.09701132827802</v>
      </c>
      <c r="G72" t="n">
        <v>36.60086743746196</v>
      </c>
      <c r="H72" t="n">
        <v>46.56610237064874</v>
      </c>
      <c r="I72" t="n">
        <v>41.26152435221911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28.1873917856142</v>
      </c>
      <c r="G73" t="n">
        <v>33.81728800194202</v>
      </c>
      <c r="H73" t="n">
        <v>44.66513643746486</v>
      </c>
      <c r="I73" t="n">
        <v>38.04922284999783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39.16057776983459</v>
      </c>
      <c r="I74" t="n">
        <v>38.17149851291681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27.17403186431056</v>
      </c>
      <c r="H75" t="n">
        <v>32.50906257502643</v>
      </c>
      <c r="I75" t="n">
        <v>31.72051763340176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22.23900719507863</v>
      </c>
      <c r="G76" t="n">
        <v>27.67214483977693</v>
      </c>
      <c r="H76" t="n">
        <v>28.12120072837303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25.01672734495213</v>
      </c>
      <c r="H77" t="n">
        <v>28.55566118438113</v>
      </c>
      <c r="I77" t="n">
        <v>30.61856042957771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22.76881512833082</v>
      </c>
      <c r="I79" t="n">
        <v>30.5282536858182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20.41225829572926</v>
      </c>
      <c r="I81" t="n">
        <v>27.11596066189257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16.19045483262202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17.17249563626495</v>
      </c>
      <c r="G83" t="n">
        <v>19.942140815239</v>
      </c>
      <c r="H83" t="n">
        <v>16.23140508167085</v>
      </c>
      <c r="I83" t="n">
        <v>27.74820192974077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15.93683960704015</v>
      </c>
      <c r="G85" t="n">
        <v>14.15044576001514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9.088503167829165</v>
      </c>
      <c r="G86" t="n">
        <v>12.45992287440616</v>
      </c>
      <c r="H86" t="n">
        <v>9.592771319282045</v>
      </c>
      <c r="I86" t="n">
        <v>21.67888939586937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18.37797764015004</v>
      </c>
      <c r="H87" t="n">
        <v>14.68195892813857</v>
      </c>
      <c r="I87" t="n">
        <v>23.34495141877739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14.99724701291003</v>
      </c>
      <c r="H88" t="n">
        <v>13.15052294268726</v>
      </c>
      <c r="I88" t="n">
        <v>22.4907213102659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16.19041707626989</v>
      </c>
      <c r="H89" t="n">
        <v>14.30395235549422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12.40529473494847</v>
      </c>
      <c r="I90" t="n">
        <v>30.79900212900033</v>
      </c>
      <c r="J90" t="n">
        <v>40.8427492482329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9.737621872606672</v>
      </c>
      <c r="G91" t="n">
        <v>9.348488841587233</v>
      </c>
      <c r="H91" t="n">
        <v>9.577006220058749</v>
      </c>
      <c r="I91" t="n">
        <v>29.63566304523313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5.607809459452739</v>
      </c>
      <c r="G92" t="n">
        <v>5.024978166205485</v>
      </c>
      <c r="H92" t="n">
        <v>7.195541689154594</v>
      </c>
      <c r="I92" t="n">
        <v>32.51588539414985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7.15306661845907</v>
      </c>
      <c r="G93" t="n">
        <v>7.991594644506494</v>
      </c>
      <c r="H93" t="n">
        <v>7.089819015571863</v>
      </c>
      <c r="I93" t="n">
        <v>38.62167042968851</v>
      </c>
      <c r="J93" t="n">
        <v>34.43577611400066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3.264123307176581</v>
      </c>
      <c r="G94" t="n">
        <v>5.699724264377104</v>
      </c>
      <c r="H94" t="n">
        <v>5.904389713660874</v>
      </c>
      <c r="I94" t="n">
        <v>34.26140938510473</v>
      </c>
      <c r="J94" t="n">
        <v>33.23227391416614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3.965138249060329</v>
      </c>
      <c r="H95" t="n">
        <v>3.153066787684522</v>
      </c>
      <c r="I95" t="n">
        <v>33.07812003671033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-4.227645796695723</v>
      </c>
      <c r="H96" t="n">
        <v>-0.2752477208373905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0.23649918412878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-0.333622187305993</v>
      </c>
      <c r="H98" t="n">
        <v>4.48097071550897</v>
      </c>
      <c r="I98" t="n">
        <v>24.95628552706557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-0.1782459449047535</v>
      </c>
      <c r="H99" t="n">
        <v>5.328606709268802</v>
      </c>
      <c r="I99" t="n">
        <v>26.49957842092319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6.559837660923651</v>
      </c>
      <c r="G100" t="n">
        <v>1.155503920834899</v>
      </c>
      <c r="H100" t="n">
        <v>4.449723147770079</v>
      </c>
      <c r="I100" t="n">
        <v>28.89787407003852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7.313899529984447</v>
      </c>
      <c r="G101" t="n">
        <v>4.140707655192233</v>
      </c>
      <c r="H101" t="n">
        <v>9.818274661508708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2.483990034682226</v>
      </c>
      <c r="H102" t="n">
        <v>6.13089342797275</v>
      </c>
      <c r="I102" t="n">
        <v>31.4375968138582</v>
      </c>
      <c r="J102" t="n">
        <v>29.94841088053954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5.399475867055292</v>
      </c>
      <c r="G103" t="n">
        <v>0.5000116190002624</v>
      </c>
      <c r="H103" t="n">
        <v>5.593462429804497</v>
      </c>
      <c r="I103" t="n">
        <v>23.82151831592778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6.244271769830423</v>
      </c>
      <c r="G104" t="n">
        <v>-1.737974960049316</v>
      </c>
      <c r="H104" t="n">
        <v>4.449413230268373</v>
      </c>
      <c r="I104" t="n">
        <v>18.01698768041728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6.24653118861922</v>
      </c>
      <c r="G105" t="n">
        <v>-6.948442272348665</v>
      </c>
      <c r="H105" t="n">
        <v>6.394218326578116</v>
      </c>
      <c r="I105" t="n">
        <v>14.2996198759255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4.839438327073853</v>
      </c>
      <c r="G106" t="n">
        <v>-10.2282820044534</v>
      </c>
      <c r="H106" t="n">
        <v>6.670927192045539</v>
      </c>
      <c r="I106" t="n">
        <v>13.21512143055836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-13.34753094408315</v>
      </c>
      <c r="H108" t="n">
        <v>6.649475601241894</v>
      </c>
      <c r="I108" t="n">
        <v>8.806103598353721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16.8904855961957</v>
      </c>
      <c r="F109" t="n">
        <v>8.679481597582338</v>
      </c>
      <c r="G109" t="n">
        <v>-4.689166287151547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-6.684094137408136</v>
      </c>
      <c r="H110" t="n">
        <v>8.26107970892993</v>
      </c>
      <c r="I110" t="n">
        <v>17.39224492744218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-14.09894644922992</v>
      </c>
      <c r="H112" t="n">
        <v>-1.030195318195837</v>
      </c>
      <c r="I112" t="n">
        <v>3.307311401112867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1.324354750827994</v>
      </c>
      <c r="G114" t="n">
        <v>-10.36711024056982</v>
      </c>
      <c r="H114" t="n">
        <v>3.881447758704981</v>
      </c>
      <c r="I114" t="n">
        <v>8.663236755695557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-12.32829957954335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-19.98751534310124</v>
      </c>
      <c r="H116" t="n">
        <v>-1.627417857683111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-26.22612526235172</v>
      </c>
      <c r="H117" t="n">
        <v>-4.661545390692934</v>
      </c>
      <c r="I117" t="n">
        <v>-1.484784003076489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-13.98814207566029</v>
      </c>
      <c r="G118" t="n">
        <v>-31.97486941892628</v>
      </c>
      <c r="H118" t="n">
        <v>-6.545133289609262</v>
      </c>
      <c r="I118" t="n">
        <v>-6.240845461545264</v>
      </c>
      <c r="J118" t="n">
        <v>0.294740929613857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-14.42763081809443</v>
      </c>
      <c r="G119" t="n">
        <v>-32.71425613103195</v>
      </c>
      <c r="H119" t="n">
        <v>-5.355157381462716</v>
      </c>
      <c r="I119" t="n">
        <v>-6.711991568342091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-34.97917055199073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-33.06753060910616</v>
      </c>
      <c r="H121" t="n">
        <v>-5.521519481488147</v>
      </c>
      <c r="I121" t="n">
        <v>-7.950754512015767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-29.64543422716108</v>
      </c>
      <c r="H122" t="n">
        <v>-2.260115720484668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-14.19263867040893</v>
      </c>
      <c r="G123" t="n">
        <v>-28.93383677085675</v>
      </c>
      <c r="H123" t="n">
        <v>-1.088649955582888</v>
      </c>
      <c r="I123" t="n">
        <v>-2.583697328341217</v>
      </c>
      <c r="J123" t="n">
        <v>3.920310395299342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-31.96333513799973</v>
      </c>
      <c r="H124" t="n">
        <v>-1.911988206951454</v>
      </c>
      <c r="I124" t="n">
        <v>-5.295997769347204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-6.794782177457559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-10.69372586753414</v>
      </c>
      <c r="G129" t="n">
        <v>-33.46843058745759</v>
      </c>
      <c r="H129" t="n">
        <v>-4.002224198695082</v>
      </c>
      <c r="I129" t="n">
        <v>-10.88045604570585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-11.82831139267965</v>
      </c>
      <c r="G130" t="n">
        <v>-34.20446351388888</v>
      </c>
      <c r="H130" t="n">
        <v>-6.256824609492329</v>
      </c>
      <c r="I130" t="n">
        <v>-13.65242920329374</v>
      </c>
      <c r="J130" t="n">
        <v>-8.150466909569264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-32.13005099354817</v>
      </c>
      <c r="H131" t="n">
        <v>-4.864583594969196</v>
      </c>
      <c r="I131" t="n">
        <v>-12.90579230467964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-5.019097432940889</v>
      </c>
      <c r="I132" t="n">
        <v>-11.51125769652952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-26.48727371412745</v>
      </c>
      <c r="H133" t="n">
        <v>-0.8093865909164055</v>
      </c>
      <c r="I133" t="n">
        <v>-10.49470970805798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-21.68407635341043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0.35854626031806</v>
      </c>
      <c r="I135" t="n">
        <v>-7.315948888921753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-25.22243751858524</v>
      </c>
      <c r="H136" t="n">
        <v>-1.99416191016365</v>
      </c>
      <c r="I136" t="n">
        <v>-13.12971411267424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-4.600880659365469</v>
      </c>
      <c r="I137" t="n">
        <v>-14.48970839933974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-25.77316825249218</v>
      </c>
      <c r="H138" t="n">
        <v>-5.815352039704824</v>
      </c>
      <c r="I138" t="n">
        <v>-16.72187233099665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-3.621250688432109</v>
      </c>
      <c r="I139" t="n">
        <v>-15.29479746846766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-10.61406163125603</v>
      </c>
      <c r="G140" t="n">
        <v>-25.94584288877274</v>
      </c>
      <c r="H140" t="n">
        <v>-3.762208923218824</v>
      </c>
      <c r="I140" t="n">
        <v>-13.0079130009028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-9.688479971418328</v>
      </c>
      <c r="G141" t="n">
        <v>-25.79710268982307</v>
      </c>
      <c r="H141" t="n">
        <v>-2.586723460615847</v>
      </c>
      <c r="I141" t="n">
        <v>-11.70620440325092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-23.02445154833012</v>
      </c>
      <c r="H142" t="n">
        <v>1.178213346268908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-17.59305038927437</v>
      </c>
      <c r="H143" t="n">
        <v>8.301362308131655</v>
      </c>
      <c r="I143" t="n">
        <v>-2.845027112695142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-19.5726976289137</v>
      </c>
      <c r="H144" t="n">
        <v>11.55257504956026</v>
      </c>
      <c r="I144" t="n">
        <v>-3.028504407325272</v>
      </c>
      <c r="J144" t="n">
        <v>9.98217248382074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3.899576717356545</v>
      </c>
      <c r="G145" t="n">
        <v>-13.5042100151207</v>
      </c>
      <c r="H145" t="n">
        <v>18.56671758487962</v>
      </c>
      <c r="I145" t="n">
        <v>-0.7682053641295372</v>
      </c>
      <c r="J145" t="n">
        <v>13.55197330078903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0.5291232063828755</v>
      </c>
      <c r="G148" t="n">
        <v>-14.18018927347489</v>
      </c>
      <c r="H148" t="n">
        <v>17.51564539366706</v>
      </c>
      <c r="I148" t="n">
        <v>-3.348798471550563</v>
      </c>
      <c r="J148" t="n">
        <v>15.53690035320336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12.45251086401711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-2.171620609888791</v>
      </c>
      <c r="G150" t="n">
        <v>-17.21063615683702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-18.30423857860827</v>
      </c>
      <c r="H151" t="n">
        <v>9.234856471510145</v>
      </c>
      <c r="I151" t="n">
        <v>-0.5900339208260608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-1.750583107415749</v>
      </c>
      <c r="G152" t="n">
        <v>-17.84651674358625</v>
      </c>
      <c r="H152" t="n">
        <v>10.61497072981563</v>
      </c>
      <c r="I152" t="n">
        <v>-2.114738974324026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-19.17697671166551</v>
      </c>
      <c r="H153" t="n">
        <v>6.644495057099387</v>
      </c>
      <c r="I153" t="n">
        <v>-11.21168103496212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4.424992339377765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-8.203469655279028</v>
      </c>
      <c r="G155" t="n">
        <v>-21.66719094146554</v>
      </c>
      <c r="H155" t="n">
        <v>4.616690278272806</v>
      </c>
      <c r="I155" t="n">
        <v>-12.41042719838194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-21.05785509441179</v>
      </c>
      <c r="H156" t="n">
        <v>1.648147788657583</v>
      </c>
      <c r="I156" t="n">
        <v>-15.12210569362348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3.771530957415359</v>
      </c>
      <c r="I157" t="n">
        <v>-9.818451082285428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-6.025449255837079</v>
      </c>
      <c r="G158" t="n">
        <v>-17.60430626117534</v>
      </c>
      <c r="H158" t="n">
        <v>4.492604421943325</v>
      </c>
      <c r="I158" t="n">
        <v>-8.553308284364791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-6.059974349056407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2.510762167240821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-16.51103249414291</v>
      </c>
      <c r="H161" t="n">
        <v>2.778939545083325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-15.31460814512416</v>
      </c>
      <c r="H162" t="n">
        <v>1.777189239663746</v>
      </c>
      <c r="I162" t="n">
        <v>-1.798360919088871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-13.81937041984742</v>
      </c>
      <c r="H163" t="n">
        <v>2.950873699006884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-14.68903684845849</v>
      </c>
      <c r="H164" t="n">
        <v>3.324680560113724</v>
      </c>
      <c r="I164" t="n">
        <v>-7.259018051116817</v>
      </c>
      <c r="J164" t="n">
        <v>18.62356670084833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-4.126673438901096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-6.652256594159722</v>
      </c>
      <c r="G167" t="n">
        <v>-17.22855180287756</v>
      </c>
      <c r="H167" t="n">
        <v>6.388565689469083</v>
      </c>
      <c r="I167" t="n">
        <v>-6.53526108943373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-14.560739470969</v>
      </c>
      <c r="H168" t="n">
        <v>4.379531956178395</v>
      </c>
      <c r="I168" t="n">
        <v>-7.003185254743894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-11.72892070040785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-9.43427752236129</v>
      </c>
      <c r="G170" t="n">
        <v>-9.065403612717493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-1.875601524688331</v>
      </c>
      <c r="I171" t="n">
        <v>-11.78154749980273</v>
      </c>
      <c r="J171" t="n">
        <v>8.9097744864284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-10.13338377423815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-9.838180066878877</v>
      </c>
      <c r="G173" t="n">
        <v>-13.00903840708176</v>
      </c>
      <c r="H173" t="n">
        <v>-4.327277246441574</v>
      </c>
      <c r="I173" t="n">
        <v>-13.17323269241698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-15.89248413321356</v>
      </c>
      <c r="H174" t="n">
        <v>-7.297713263588179</v>
      </c>
      <c r="I174" t="n">
        <v>-12.50995947214304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-11.44438391277355</v>
      </c>
      <c r="G175" t="n">
        <v>-13.14723508436104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-6.582549938569249</v>
      </c>
      <c r="H177" t="n">
        <v>-0.90179282163525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-7.415570255990289</v>
      </c>
      <c r="G178" t="n">
        <v>-7.409202362081857</v>
      </c>
      <c r="H178" t="n">
        <v>-1.680638514748212</v>
      </c>
      <c r="I178" t="n">
        <v>-5.818056053750064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-3.006154122365079</v>
      </c>
      <c r="G179" t="n">
        <v>-3.722759979353418</v>
      </c>
      <c r="H179" t="n">
        <v>1.329727866569486</v>
      </c>
      <c r="I179" t="n">
        <v>-1.834233668851115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-5.165820372876839</v>
      </c>
      <c r="H180" t="n">
        <v>-0.7745015388455623</v>
      </c>
      <c r="I180" t="n">
        <v>-3.919289121536373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-6.540396627275358</v>
      </c>
      <c r="H181" t="n">
        <v>-0.2164507298620832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-0.5709234375070316</v>
      </c>
      <c r="I182" t="n">
        <v>-4.041956752030362</v>
      </c>
      <c r="J182" t="n">
        <v>-0.9083275538467661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-9.405812707260441</v>
      </c>
      <c r="G183" t="n">
        <v>-7.737706834531433</v>
      </c>
      <c r="H183" t="n">
        <v>-3.441505672352529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-7.840001198994972</v>
      </c>
      <c r="H184" t="n">
        <v>-2.563399708952563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-3.937518696519193</v>
      </c>
      <c r="I185" t="n">
        <v>-6.655543722419665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-10.48208214608438</v>
      </c>
      <c r="H186" t="n">
        <v>-6.988870706468497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-8.078868810800788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-10.86186378689797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-12.37843647006811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-14.09684718266494</v>
      </c>
      <c r="G190" t="n">
        <v>-11.56060019309597</v>
      </c>
      <c r="H190" t="n">
        <v>-8.056459221994794</v>
      </c>
      <c r="I190" t="n">
        <v>-9.616600707085411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-14.39170262053041</v>
      </c>
      <c r="G191" t="n">
        <v>-12.04052133942055</v>
      </c>
      <c r="H191" t="n">
        <v>-8.18975437465258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-10.42849212784831</v>
      </c>
      <c r="H193" t="n">
        <v>-6.621222792814486</v>
      </c>
      <c r="I193" t="n">
        <v>-6.118915304760053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-12.06751523713305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4.653802892063719</v>
      </c>
      <c r="I196" t="n">
        <v>9.038221716836992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1.331818268441931</v>
      </c>
      <c r="I197" t="n">
        <v>5.227205893876263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-11.7645603965141</v>
      </c>
      <c r="G198" t="n">
        <v>-8.943860720406761</v>
      </c>
      <c r="H198" t="n">
        <v>-2.489020829418553</v>
      </c>
      <c r="I198" t="n">
        <v>3.459002857802873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-12.27486798998329</v>
      </c>
      <c r="G200" t="n">
        <v>-10.55010594744014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-11.97335937999879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-8.506326346248583</v>
      </c>
      <c r="I202" t="n">
        <v>-4.305401616237825</v>
      </c>
      <c r="J202" t="n">
        <v>-8.429542306216897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-16.30868886030891</v>
      </c>
      <c r="G203" t="n">
        <v>-14.4911342289979</v>
      </c>
      <c r="H203" t="n">
        <v>-8.821650148064297</v>
      </c>
      <c r="I203" t="n">
        <v>-4.21179857024555</v>
      </c>
      <c r="J203" t="n">
        <v>-7.791609387206922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-15.21107425622051</v>
      </c>
      <c r="H204" t="n">
        <v>-7.021940795561276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-8.042620243446507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-10.75768966178987</v>
      </c>
      <c r="H206" t="n">
        <v>-6.975970138498367</v>
      </c>
      <c r="I206" t="n">
        <v>-5.41077870620671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-13.8362804469781</v>
      </c>
      <c r="G207" t="n">
        <v>-12.46042530124518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-8.537147703879555</v>
      </c>
      <c r="H208" t="n">
        <v>-4.232751884842267</v>
      </c>
      <c r="I208" t="n">
        <v>-4.427970595815456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-5.148683003668408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-6.883867365534191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-5.799297635703726</v>
      </c>
      <c r="H212" t="n">
        <v>-9.559661903755067</v>
      </c>
      <c r="I212" t="n">
        <v>-5.10061000647688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-9.616904024463935</v>
      </c>
      <c r="I213" t="n">
        <v>-6.275009378468665</v>
      </c>
      <c r="J213" t="n">
        <v>-8.171674553890739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-5.786339094078919</v>
      </c>
      <c r="H214" t="n">
        <v>-7.265922836614614</v>
      </c>
      <c r="I214" t="n">
        <v>-5.386675020024978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-6.890612732837342</v>
      </c>
      <c r="I215" t="n">
        <v>-7.465994751727578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-16.10634731485248</v>
      </c>
      <c r="G216" t="n">
        <v>-5.350768461321453</v>
      </c>
      <c r="H216" t="n">
        <v>-5.87582014274094</v>
      </c>
      <c r="I216" t="n">
        <v>-6.756114335267083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-15.89610345043471</v>
      </c>
      <c r="G217" t="n">
        <v>-8.014713660126048</v>
      </c>
      <c r="H217" t="n">
        <v>-5.732314373484837</v>
      </c>
      <c r="I217" t="n">
        <v>-7.50522362341467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-16.96492104756919</v>
      </c>
      <c r="G218" t="n">
        <v>-7.345687637475839</v>
      </c>
      <c r="H218" t="n">
        <v>-8.118694613129406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-17.3947092156257</v>
      </c>
      <c r="G220" t="n">
        <v>-8.909493394873691</v>
      </c>
      <c r="H220" t="n">
        <v>-7.272366978608713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-8.243499723081982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-19.78928922094558</v>
      </c>
      <c r="G225" t="n">
        <v>-11.52043886587566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-14.91038304295572</v>
      </c>
      <c r="G227" t="n">
        <v>-7.94005814594213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-10.08977699541757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-11.37378063288128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-12.5777506865656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-17.471181715655</v>
      </c>
      <c r="G231" t="n">
        <v>-16.34717825535271</v>
      </c>
      <c r="H231" t="n">
        <v>-12.79753187523735</v>
      </c>
      <c r="I231" t="n">
        <v>-24.28662652984638</v>
      </c>
      <c r="J231" t="n">
        <v>-10.65401880559486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-20.81841043949012</v>
      </c>
      <c r="G232" t="n">
        <v>-15.58199908512907</v>
      </c>
      <c r="H232" t="n">
        <v>-12.62758706147362</v>
      </c>
      <c r="I232" t="n">
        <v>-23.21015689702606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-23.78094671537232</v>
      </c>
      <c r="G234" t="n">
        <v>-22.91336247469472</v>
      </c>
      <c r="H234" t="n">
        <v>-16.89813989933662</v>
      </c>
      <c r="I234" t="n">
        <v>-24.87229313447442</v>
      </c>
      <c r="J234" t="n">
        <v>-13.84485715782642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-23.74923943042595</v>
      </c>
      <c r="G235" t="n">
        <v>-21.6271173022831</v>
      </c>
      <c r="H235" t="n">
        <v>-18.43576115439109</v>
      </c>
      <c r="I235" t="n">
        <v>-26.00689998548481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-25.37336728287892</v>
      </c>
      <c r="G236" t="n">
        <v>-21.39875538413856</v>
      </c>
      <c r="H236" t="n">
        <v>-19.4846040825707</v>
      </c>
      <c r="I236" t="n">
        <v>-27.74942399213989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-22.52517850019337</v>
      </c>
      <c r="G237" t="n">
        <v>-19.75293483598257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-18.44943414970004</v>
      </c>
      <c r="I238" t="n">
        <v>-20.60041423691823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-19.69251396079247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-13.94444808462092</v>
      </c>
      <c r="H242" t="n">
        <v>-16.05713343874412</v>
      </c>
      <c r="I242" t="n">
        <v>-24.4238077527965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-15.36911842198528</v>
      </c>
      <c r="H243" t="n">
        <v>-14.15667760358836</v>
      </c>
      <c r="I243" t="n">
        <v>-26.89515627557352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-12.87775993690592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-16.22889347345079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-16.23482274248335</v>
      </c>
      <c r="I250" t="n">
        <v>-23.96762654133154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-17.70317418611347</v>
      </c>
      <c r="H253" t="n">
        <v>-18.14186435694782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-18.83658586691413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-18.77442652120093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-18.42450916306582</v>
      </c>
      <c r="G257" t="n">
        <v>-20.17501867638394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-24.19222628451529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-10.57567206930897</v>
      </c>
      <c r="H271" t="n">
        <v>-17.73451686511817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-20.5935989548385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-21.63120722394699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-17.89739324919144</v>
      </c>
      <c r="I287" t="n">
        <v>-7.902759889713417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-16.44455262133383</v>
      </c>
      <c r="I292" t="n">
        <v>-2.817325111700031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2.727944528471649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19.35622105218155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-9.148381921620697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1.672040749567727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0.01432027332008978</v>
      </c>
      <c r="G308" t="n">
        <v>26.73702170911501</v>
      </c>
      <c r="H308" t="n">
        <v>-12.07481619199142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17.48110520275614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6.608431749141008</v>
      </c>
      <c r="I345" t="n">
        <v>-5.626054099906375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17.02329882782507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15.64975487950269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23.60411739288586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2026-03-26T09:32:35Z</dcterms:created>
  <dcterms:modified xsi:type="dcterms:W3CDTF">2026-03-26T09:32:36Z</dcterms:modified>
</cp:coreProperties>
</file>