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556.2371826171875</v>
      </c>
      <c r="E2" t="n">
        <v>919.209716796875</v>
      </c>
      <c r="F2" t="n">
        <v>2200.61767578125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1338.153076171875</v>
      </c>
      <c r="D3" t="n">
        <v>549.4414672851562</v>
      </c>
      <c r="E3" t="n">
        <v>911.6264038085938</v>
      </c>
      <c r="F3" t="n">
        <v>2237.848388671875</v>
      </c>
      <c r="G3" t="n">
        <v>178.1472625732422</v>
      </c>
      <c r="H3" t="n">
        <v>475.1665649414062</v>
      </c>
      <c r="I3" t="n">
        <v>950.9212036132812</v>
      </c>
      <c r="J3" t="n">
        <v>714.8744506835938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916.2820434570312</v>
      </c>
      <c r="F4" t="n">
        <v>2251.40869140625</v>
      </c>
      <c r="G4" t="n">
        <v>178.3899383544922</v>
      </c>
      <c r="H4" t="n">
        <v>474.2674865722656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919.1616821289062</v>
      </c>
      <c r="F6" t="n">
        <v>2251.73486328125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893.7241821289062</v>
      </c>
      <c r="F7" t="n">
        <v>2243.25439453125</v>
      </c>
      <c r="G7" t="n">
        <v>180.6142730712891</v>
      </c>
      <c r="H7" t="n">
        <v>478.9523620605469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3484.529052734375</v>
      </c>
      <c r="C9" t="n">
        <v>1324.038696289062</v>
      </c>
      <c r="D9" t="n">
        <v>557.529296875</v>
      </c>
      <c r="E9" t="n">
        <v>887.86865234375</v>
      </c>
      <c r="F9" t="n">
        <v>2248.93896484375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1339.568603515625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942.5709838867188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881.9172973632812</v>
      </c>
      <c r="F11" t="n">
        <v>2202.85400390625</v>
      </c>
      <c r="G11" t="n">
        <v>180.0480804443359</v>
      </c>
      <c r="H11" t="n">
        <v>472.8004455566406</v>
      </c>
      <c r="I11" t="n">
        <v>927.5463256835938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2226.945068359375</v>
      </c>
      <c r="G12" t="n">
        <v>181.6657562255859</v>
      </c>
      <c r="H12" t="n">
        <v>474.2201232910156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891.180419921875</v>
      </c>
      <c r="F13" t="n">
        <v>2208.25927734375</v>
      </c>
      <c r="G13" t="n">
        <v>178.5517120361328</v>
      </c>
      <c r="H13" t="n">
        <v>464.2823486328125</v>
      </c>
      <c r="I13" t="n">
        <v>926.5635986328125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899.9635620117188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535.85009765625</v>
      </c>
      <c r="E15" t="n">
        <v>866.55859375</v>
      </c>
      <c r="F15" t="n">
        <v>2107.8876953125</v>
      </c>
      <c r="G15" t="n">
        <v>176.9340362548828</v>
      </c>
      <c r="H15" t="n">
        <v>461.63232421875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855.4716796875</v>
      </c>
      <c r="F16" t="n">
        <v>2167.159912109375</v>
      </c>
      <c r="G16" t="n">
        <v>175.5589904785156</v>
      </c>
      <c r="H16" t="n">
        <v>452.262451171875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1282.700805664062</v>
      </c>
      <c r="D17" t="n">
        <v>522.6896362304688</v>
      </c>
      <c r="E17" t="n">
        <v>826.2903442382812</v>
      </c>
      <c r="F17" t="n">
        <v>2129.136962890625</v>
      </c>
      <c r="G17" t="n">
        <v>171.3126068115234</v>
      </c>
      <c r="H17" t="n">
        <v>446.1578063964844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3290.48876953125</v>
      </c>
      <c r="C19" t="n">
        <v>1273.611083984375</v>
      </c>
      <c r="D19" t="n">
        <v>506.37060546875</v>
      </c>
      <c r="E19" t="n">
        <v>844.1446533203125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878.98193359375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852.6879272460938</v>
      </c>
      <c r="F21" t="n">
        <v>2119.02490234375</v>
      </c>
      <c r="G21" t="n">
        <v>178.1068725585938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864.302978515625</v>
      </c>
      <c r="F22" t="n">
        <v>2148.754150390625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2169.489990234375</v>
      </c>
      <c r="G23" t="n">
        <v>187.7724914550781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189.6328430175781</v>
      </c>
      <c r="H24" t="n">
        <v>474.456787109375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875.7738037109375</v>
      </c>
      <c r="F25" t="n">
        <v>2149.639892578125</v>
      </c>
      <c r="G25" t="n">
        <v>189.5115356445312</v>
      </c>
      <c r="H25" t="n">
        <v>489.3119201660156</v>
      </c>
      <c r="I25" t="n">
        <v>876.4598999023438</v>
      </c>
      <c r="J25" t="n">
        <v>709.9883422851562</v>
      </c>
    </row>
    <row r="26">
      <c r="A26" s="3" t="n">
        <v>44599</v>
      </c>
      <c r="B26" t="n">
        <v>3247.59375</v>
      </c>
      <c r="C26" t="n">
        <v>1312.893310546875</v>
      </c>
      <c r="D26" t="n">
        <v>542.4066162109375</v>
      </c>
      <c r="E26" t="n">
        <v>853.743896484375</v>
      </c>
      <c r="F26" t="n">
        <v>2103.973876953125</v>
      </c>
      <c r="G26" t="n">
        <v>186.1952819824219</v>
      </c>
      <c r="H26" t="n">
        <v>490.1265563964844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538.1472778320312</v>
      </c>
      <c r="E27" t="n">
        <v>842.7528686523438</v>
      </c>
      <c r="F27" t="n">
        <v>2110.2646484375</v>
      </c>
      <c r="G27" t="n">
        <v>187.0445556640625</v>
      </c>
      <c r="H27" t="n">
        <v>484.759521484375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825.5226440429688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818.899169921875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536.8073120117188</v>
      </c>
      <c r="E30" t="n">
        <v>791.9255981445312</v>
      </c>
      <c r="F30" t="n">
        <v>2104.346923828125</v>
      </c>
      <c r="G30" t="n">
        <v>188.0151519775391</v>
      </c>
      <c r="H30" t="n">
        <v>478.5299072265625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3199.943115234375</v>
      </c>
      <c r="C31" t="n">
        <v>1291.105712890625</v>
      </c>
      <c r="D31" t="n">
        <v>529.3895874023438</v>
      </c>
      <c r="E31" t="n">
        <v>767.6879272460938</v>
      </c>
      <c r="F31" t="n">
        <v>2076.901123046875</v>
      </c>
      <c r="G31" t="n">
        <v>181.7635650634766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184.7038879394531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3260.212890625</v>
      </c>
      <c r="C33" t="n">
        <v>1304.89990234375</v>
      </c>
      <c r="D33" t="n">
        <v>537.764404296875</v>
      </c>
      <c r="E33" t="n">
        <v>796.9652099609375</v>
      </c>
      <c r="F33" t="n">
        <v>2130.907470703125</v>
      </c>
      <c r="G33" t="n">
        <v>184.496826171875</v>
      </c>
      <c r="H33" t="n">
        <v>479.3925170898438</v>
      </c>
      <c r="I33" t="n">
        <v>871.303466796875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799.5570068359375</v>
      </c>
      <c r="F34" t="n">
        <v>2150.524658203125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1288.501953125</v>
      </c>
      <c r="D35" t="n">
        <v>524.3168334960938</v>
      </c>
      <c r="E35" t="n">
        <v>792.3096313476562</v>
      </c>
      <c r="F35" t="n">
        <v>2155.18505859375</v>
      </c>
      <c r="G35" t="n">
        <v>183.7928009033203</v>
      </c>
      <c r="H35" t="n">
        <v>483.7532653808594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529.8680419921875</v>
      </c>
      <c r="E36" t="n">
        <v>776.5670776367188</v>
      </c>
      <c r="F36" t="n">
        <v>2138.642578125</v>
      </c>
      <c r="G36" t="n">
        <v>180.5625457763672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740.234619140625</v>
      </c>
      <c r="F39" t="n">
        <v>2023.639282226562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2022.987182617188</v>
      </c>
      <c r="G40" t="n">
        <v>177.2080535888672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539.2001953125</v>
      </c>
      <c r="E41" t="n">
        <v>737.1627807617188</v>
      </c>
      <c r="F41" t="n">
        <v>2024.292114257812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541.0186767578125</v>
      </c>
      <c r="E42" t="n">
        <v>722.1402587890625</v>
      </c>
      <c r="F42" t="n">
        <v>2002.857421875</v>
      </c>
      <c r="G42" t="n">
        <v>178.3262329101562</v>
      </c>
      <c r="H42" t="n">
        <v>491.2287902832031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704.3818359375</v>
      </c>
      <c r="F43" t="n">
        <v>1948.710815429688</v>
      </c>
      <c r="G43" t="n">
        <v>181.7221527099609</v>
      </c>
      <c r="H43" t="n">
        <v>489.7911682128906</v>
      </c>
      <c r="I43" t="n">
        <v>833.6616821289062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693.1029052734375</v>
      </c>
      <c r="F44" t="n">
        <v>1882.076293945312</v>
      </c>
      <c r="G44" t="n">
        <v>186.7745971679688</v>
      </c>
      <c r="H44" t="n">
        <v>480.2071533203125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484.2607727050781</v>
      </c>
      <c r="E45" t="n">
        <v>638.0520629882812</v>
      </c>
      <c r="F45" t="n">
        <v>1811.667236328125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672.9449462890625</v>
      </c>
      <c r="F46" t="n">
        <v>1816.373413085938</v>
      </c>
      <c r="G46" t="n">
        <v>187.9341430664062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673.8567504882812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682.3519897460938</v>
      </c>
      <c r="F48" t="n">
        <v>1958.915405273438</v>
      </c>
      <c r="G48" t="n">
        <v>192.1583099365234</v>
      </c>
      <c r="H48" t="n">
        <v>479.967529296875</v>
      </c>
      <c r="I48" t="n">
        <v>843.8263549804688</v>
      </c>
      <c r="J48" t="n">
        <v>700.6998901367188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1951.879272460938</v>
      </c>
      <c r="G49" t="n">
        <v>195.7612762451172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681.5360107421875</v>
      </c>
      <c r="F50" t="n">
        <v>1919.16796875</v>
      </c>
      <c r="G50" t="n">
        <v>197.9562072753906</v>
      </c>
      <c r="H50" t="n">
        <v>486.0054931640625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532.787353515625</v>
      </c>
      <c r="E51" t="n">
        <v>695.5505981445312</v>
      </c>
      <c r="F51" t="n">
        <v>1899.503662109375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540.4923706054688</v>
      </c>
      <c r="E52" t="n">
        <v>717.2926025390625</v>
      </c>
      <c r="F52" t="n">
        <v>1931.143310546875</v>
      </c>
      <c r="G52" t="n">
        <v>200.9379577636719</v>
      </c>
      <c r="H52" t="n">
        <v>503.5921630859375</v>
      </c>
      <c r="I52" t="n">
        <v>852.15966796875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502.2982482910156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693.2948608398438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671.2649536132812</v>
      </c>
      <c r="F55" t="n">
        <v>1857.845458984375</v>
      </c>
      <c r="G55" t="n">
        <v>206.8600769042969</v>
      </c>
      <c r="H55" t="n">
        <v>471.6294250488281</v>
      </c>
      <c r="I55" t="n">
        <v>833.3150024414062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1843.912841796875</v>
      </c>
      <c r="G56" t="n">
        <v>208.7236938476562</v>
      </c>
      <c r="H56" t="n">
        <v>464.4414672851562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667.1373291015625</v>
      </c>
      <c r="F57" t="n">
        <v>1832.123657226562</v>
      </c>
      <c r="G57" t="n">
        <v>211.0842590332031</v>
      </c>
      <c r="H57" t="n">
        <v>462.3329162597656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497.51708984375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661.1378784179688</v>
      </c>
      <c r="F59" t="n">
        <v>1840.697509765625</v>
      </c>
      <c r="G59" t="n">
        <v>212.9064483642578</v>
      </c>
      <c r="H59" t="n">
        <v>454.9532775878906</v>
      </c>
      <c r="I59" t="n">
        <v>806.1008911132812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1851.834228515625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698.6223754882812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513.2139282226562</v>
      </c>
      <c r="E62" t="n">
        <v>717.3406372070312</v>
      </c>
      <c r="F62" t="n">
        <v>1909.242553710938</v>
      </c>
      <c r="G62" t="n">
        <v>207.6055603027344</v>
      </c>
      <c r="H62" t="n">
        <v>482.7469177246094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722.8120727539062</v>
      </c>
      <c r="F63" t="n">
        <v>1936.73486328125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1427.177124023438</v>
      </c>
      <c r="D64" t="n">
        <v>521.3018798828125</v>
      </c>
      <c r="E64" t="n">
        <v>739.7545776367188</v>
      </c>
      <c r="F64" t="n">
        <v>1983.612182617188</v>
      </c>
      <c r="G64" t="n">
        <v>211.5812530517578</v>
      </c>
      <c r="H64" t="n">
        <v>508.0487060546875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3110.85693359375</v>
      </c>
      <c r="C65" t="n">
        <v>1449.513305664062</v>
      </c>
      <c r="D65" t="n">
        <v>525.4174194335938</v>
      </c>
      <c r="E65" t="n">
        <v>739.9944458007812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1996.286743164062</v>
      </c>
      <c r="G66" t="n">
        <v>215.0185546875</v>
      </c>
      <c r="H66" t="n">
        <v>499.6147766113281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2017.489013671875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779.1109008789062</v>
      </c>
      <c r="F68" t="n">
        <v>2034.496948242188</v>
      </c>
      <c r="G68" t="n">
        <v>221.8103485107422</v>
      </c>
      <c r="H68" t="n">
        <v>496.2603759765625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1425.807006835938</v>
      </c>
      <c r="D69" t="n">
        <v>528.7196655273438</v>
      </c>
      <c r="E69" t="n">
        <v>779.6868896484375</v>
      </c>
      <c r="F69" t="n">
        <v>2015.85791015625</v>
      </c>
      <c r="G69" t="n">
        <v>221.5618438720703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773.7832641601562</v>
      </c>
      <c r="F70" t="n">
        <v>1987.15380859375</v>
      </c>
      <c r="G70" t="n">
        <v>219.3255157470703</v>
      </c>
      <c r="H70" t="n">
        <v>496.3562622070312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754.8250732421875</v>
      </c>
      <c r="F71" t="n">
        <v>2005.699462890625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3148.995849609375</v>
      </c>
      <c r="C72" t="n">
        <v>1410.87060546875</v>
      </c>
      <c r="D72" t="n">
        <v>538.5780639648438</v>
      </c>
      <c r="E72" t="n">
        <v>764.4241943359375</v>
      </c>
      <c r="F72" t="n">
        <v>2029.463989257812</v>
      </c>
      <c r="G72" t="n">
        <v>223.7153625488281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743.9782104492188</v>
      </c>
      <c r="F73" t="n">
        <v>1969.26025390625</v>
      </c>
      <c r="G73" t="n">
        <v>216.6336669921875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2017.628662109375</v>
      </c>
      <c r="G74" t="n">
        <v>214.9771118164062</v>
      </c>
      <c r="H74" t="n">
        <v>489.4078063964844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766.008056640625</v>
      </c>
      <c r="F75" t="n">
        <v>2048.3828125</v>
      </c>
      <c r="G75" t="n">
        <v>215.6811370849609</v>
      </c>
      <c r="H75" t="n">
        <v>496.6437072753906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535.85009765625</v>
      </c>
      <c r="E76" t="n">
        <v>765.09619140625</v>
      </c>
      <c r="F76" t="n">
        <v>1982.21435546875</v>
      </c>
      <c r="G76" t="n">
        <v>216.2609558105469</v>
      </c>
      <c r="H76" t="n">
        <v>501.4357604980469</v>
      </c>
      <c r="I76" t="n">
        <v>873.876220703125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730.6354370117188</v>
      </c>
      <c r="F77" t="n">
        <v>1957.797241210938</v>
      </c>
      <c r="G77" t="n">
        <v>211.4155578613281</v>
      </c>
      <c r="H77" t="n">
        <v>494.1039733886719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761.9764404296875</v>
      </c>
      <c r="F78" t="n">
        <v>2002.158081054688</v>
      </c>
      <c r="G78" t="n">
        <v>214.4801788330078</v>
      </c>
      <c r="H78" t="n">
        <v>508.240478515625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1494.550659179688</v>
      </c>
      <c r="D79" t="n">
        <v>535.85009765625</v>
      </c>
      <c r="E79" t="n">
        <v>760.2486572265625</v>
      </c>
      <c r="F79" t="n">
        <v>1999.129272460938</v>
      </c>
      <c r="G79" t="n">
        <v>213.2791595458984</v>
      </c>
      <c r="H79" t="n">
        <v>507.8570251464844</v>
      </c>
      <c r="I79" t="n">
        <v>875.5699462890625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751.033447265625</v>
      </c>
      <c r="F81" t="n">
        <v>2082.772216796875</v>
      </c>
      <c r="G81" t="n">
        <v>214.9771118164062</v>
      </c>
      <c r="H81" t="n">
        <v>499.9981079101562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1500.94580078125</v>
      </c>
      <c r="D82" t="n">
        <v>533.313720703125</v>
      </c>
      <c r="E82" t="n">
        <v>740.9063720703125</v>
      </c>
      <c r="F82" t="n">
        <v>2078.7177734375</v>
      </c>
      <c r="G82" t="n">
        <v>217.9588623046875</v>
      </c>
      <c r="H82" t="n">
        <v>501.1482849121094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3188.1240234375</v>
      </c>
      <c r="C83" t="n">
        <v>1477.010864257812</v>
      </c>
      <c r="D83" t="n">
        <v>514.9847412109375</v>
      </c>
      <c r="E83" t="n">
        <v>725.2598876953125</v>
      </c>
      <c r="F83" t="n">
        <v>2023.779296875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506.37060546875</v>
      </c>
      <c r="E84" t="n">
        <v>731.499267578125</v>
      </c>
      <c r="F84" t="n">
        <v>2019.166137695312</v>
      </c>
      <c r="G84" t="n">
        <v>217.0477905273438</v>
      </c>
      <c r="H84" t="n">
        <v>498.1293029785156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725.787841796875</v>
      </c>
      <c r="F85" t="n">
        <v>2002.950317382812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482.9207458496094</v>
      </c>
      <c r="E86" t="n">
        <v>726.98779296875</v>
      </c>
      <c r="F86" t="n">
        <v>1972.615112304688</v>
      </c>
      <c r="G86" t="n">
        <v>217.7932586669922</v>
      </c>
      <c r="H86" t="n">
        <v>469.0896911621094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481.0065307617188</v>
      </c>
      <c r="E87" t="n">
        <v>740.3785400390625</v>
      </c>
      <c r="F87" t="n">
        <v>2032.027099609375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485.361572265625</v>
      </c>
      <c r="E88" t="n">
        <v>749.4495849609375</v>
      </c>
      <c r="F88" t="n">
        <v>2016.276977539062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1448.873657226562</v>
      </c>
      <c r="D89" t="n">
        <v>476.9866333007812</v>
      </c>
      <c r="E89" t="n">
        <v>740.3304443359375</v>
      </c>
      <c r="F89" t="n">
        <v>1993.25830078125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2044.795166015625</v>
      </c>
      <c r="G90" t="n">
        <v>214.1902618408203</v>
      </c>
      <c r="H90" t="n">
        <v>479.2486877441406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2066.369873046875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480.3366088867188</v>
      </c>
      <c r="E92" t="n">
        <v>786.7420654296875</v>
      </c>
      <c r="F92" t="n">
        <v>2092.2314453125</v>
      </c>
      <c r="G92" t="n">
        <v>219.2426910400391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797.1092529296875</v>
      </c>
      <c r="F93" t="n">
        <v>2135.4736328125</v>
      </c>
      <c r="G93" t="n">
        <v>220.9820709228516</v>
      </c>
      <c r="H93" t="n">
        <v>501.9627990722656</v>
      </c>
      <c r="I93" t="n">
        <v>785.26953125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2110.451416015625</v>
      </c>
      <c r="G94" t="n">
        <v>228.3122406005859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727.9957275390625</v>
      </c>
      <c r="F95" t="n">
        <v>2167.6728515625</v>
      </c>
      <c r="G95" t="n">
        <v>231.9152374267578</v>
      </c>
      <c r="H95" t="n">
        <v>506.563232421875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3283.80224609375</v>
      </c>
      <c r="C96" t="n">
        <v>1467.06103515625</v>
      </c>
      <c r="D96" t="n">
        <v>484.5958251953125</v>
      </c>
      <c r="E96" t="n">
        <v>722.380126953125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224.3365478515625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724.587890625</v>
      </c>
      <c r="F98" t="n">
        <v>2142.277099609375</v>
      </c>
      <c r="G98" t="n">
        <v>225.8688507080078</v>
      </c>
      <c r="H98" t="n">
        <v>500.093994140625</v>
      </c>
      <c r="I98" t="n">
        <v>830.44140625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1489.274536132812</v>
      </c>
      <c r="D99" t="n">
        <v>476.508056640625</v>
      </c>
      <c r="E99" t="n">
        <v>748.6818237304688</v>
      </c>
      <c r="F99" t="n">
        <v>2125.035888671875</v>
      </c>
      <c r="G99" t="n">
        <v>226.2852325439453</v>
      </c>
      <c r="H99" t="n">
        <v>508.0966186523438</v>
      </c>
      <c r="I99" t="n">
        <v>848.1588134765625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2172.00634765625</v>
      </c>
      <c r="G100" t="n">
        <v>228.4063568115234</v>
      </c>
      <c r="H100" t="n">
        <v>504.2150268554688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764.5681762695312</v>
      </c>
      <c r="F101" t="n">
        <v>2189.107666015625</v>
      </c>
      <c r="G101" t="n">
        <v>228.2790832519531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2193.114990234375</v>
      </c>
      <c r="G102" t="n">
        <v>229.6366119384766</v>
      </c>
      <c r="H102" t="n">
        <v>511.4509887695312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3344.307373046875</v>
      </c>
      <c r="C103" t="n">
        <v>1502.972778320312</v>
      </c>
      <c r="D103" t="n">
        <v>495.363525390625</v>
      </c>
      <c r="E103" t="n">
        <v>735.0989379882812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738.2667236328125</v>
      </c>
      <c r="F104" t="n">
        <v>2129.322998046875</v>
      </c>
      <c r="G104" t="n">
        <v>232.0547790527344</v>
      </c>
      <c r="H104" t="n">
        <v>496.2124938964844</v>
      </c>
      <c r="I104" t="n">
        <v>835.7289428710938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2135.986572265625</v>
      </c>
      <c r="G105" t="n">
        <v>231.3759765625</v>
      </c>
      <c r="H105" t="n">
        <v>492.0913391113281</v>
      </c>
      <c r="I105" t="n">
        <v>825.0241088867188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1421.1533203125</v>
      </c>
      <c r="D106" t="n">
        <v>486.7972106933594</v>
      </c>
      <c r="E106" t="n">
        <v>729.675537109375</v>
      </c>
      <c r="F106" t="n">
        <v>2125.315673828125</v>
      </c>
      <c r="G106" t="n">
        <v>233.1577301025391</v>
      </c>
      <c r="H106" t="n">
        <v>491.4204406738281</v>
      </c>
      <c r="I106" t="n">
        <v>816.6588134765625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719.7403564453125</v>
      </c>
      <c r="F107" t="n">
        <v>2061.10400390625</v>
      </c>
      <c r="G107" t="n">
        <v>232.3941497802734</v>
      </c>
      <c r="H107" t="n">
        <v>478.1466064453125</v>
      </c>
      <c r="I107" t="n">
        <v>804.6469116210938</v>
      </c>
      <c r="J107" t="n">
        <v>732.04833984375</v>
      </c>
    </row>
    <row r="108">
      <c r="A108" s="3" t="n">
        <v>44720</v>
      </c>
      <c r="B108" t="n">
        <v>3165.570556640625</v>
      </c>
      <c r="C108" t="n">
        <v>1402.1328125</v>
      </c>
      <c r="D108" t="n">
        <v>473.5888061523438</v>
      </c>
      <c r="E108" t="n">
        <v>718.1085815429688</v>
      </c>
      <c r="F108" t="n">
        <v>2047.544555664062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480.719482421875</v>
      </c>
      <c r="E110" t="n">
        <v>719.8844604492188</v>
      </c>
      <c r="F110" t="n">
        <v>2050.200439453125</v>
      </c>
      <c r="G110" t="n">
        <v>229.21240234375</v>
      </c>
      <c r="H110" t="n">
        <v>472.0607299804688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474.4024047851562</v>
      </c>
      <c r="E112" t="n">
        <v>707.5496826171875</v>
      </c>
      <c r="F112" t="n">
        <v>2023.266967773438</v>
      </c>
      <c r="G112" t="n">
        <v>225.2246246337891</v>
      </c>
      <c r="H112" t="n">
        <v>479.0091552734375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3188.077392578125</v>
      </c>
      <c r="C113" t="n">
        <v>1403.660034179688</v>
      </c>
      <c r="D113" t="n">
        <v>475.0244750976562</v>
      </c>
      <c r="E113" t="n">
        <v>712.0612182617188</v>
      </c>
      <c r="F113" t="n">
        <v>2018.142700195312</v>
      </c>
      <c r="G113" t="n">
        <v>223.4852905273438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221.1943969726562</v>
      </c>
      <c r="H114" t="n">
        <v>464.6330871582031</v>
      </c>
      <c r="I114" t="n">
        <v>810.7537841796875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1984.202514648438</v>
      </c>
      <c r="G115" t="n">
        <v>223.4004211425781</v>
      </c>
      <c r="H115" t="n">
        <v>453.7073364257812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728.571533203125</v>
      </c>
      <c r="F116" t="n">
        <v>2064.540283203125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731.4513549804688</v>
      </c>
      <c r="F117" t="n">
        <v>2073.0966796875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1377.883056640625</v>
      </c>
      <c r="D118" t="n">
        <v>477.5608825683594</v>
      </c>
      <c r="E118" t="n">
        <v>731.499267578125</v>
      </c>
      <c r="F118" t="n">
        <v>2071.074951171875</v>
      </c>
      <c r="G118" t="n">
        <v>225.0973510742188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3268.022216796875</v>
      </c>
      <c r="C119" t="n">
        <v>1384.5009765625</v>
      </c>
      <c r="D119" t="n">
        <v>483.4950561523438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762.6963500976562</v>
      </c>
      <c r="F120" t="n">
        <v>2166.080322265625</v>
      </c>
      <c r="G120" t="n">
        <v>225.5640106201172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1401.485229492188</v>
      </c>
      <c r="D122" t="n">
        <v>490.1471557617188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736.1548461914062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727.1798095703125</v>
      </c>
      <c r="F124" t="n">
        <v>2097.1650390625</v>
      </c>
      <c r="G124" t="n">
        <v>232.0547790527344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864.5936279296875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2257.841796875</v>
      </c>
      <c r="G127" t="n">
        <v>243.4241790771484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2348.9453125</v>
      </c>
      <c r="G128" t="n">
        <v>245.4604949951172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1453.131591796875</v>
      </c>
      <c r="D129" t="n">
        <v>520.2489624023438</v>
      </c>
      <c r="E129" t="n">
        <v>820.9149169921875</v>
      </c>
      <c r="F129" t="n">
        <v>2325.017822265625</v>
      </c>
      <c r="G129" t="n">
        <v>247.7088775634766</v>
      </c>
      <c r="H129" t="n">
        <v>478.2424011230469</v>
      </c>
      <c r="I129" t="n">
        <v>874.70263671875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1450.076782226562</v>
      </c>
      <c r="D130" t="n">
        <v>520.583984375</v>
      </c>
      <c r="E130" t="n">
        <v>816.163330078125</v>
      </c>
      <c r="F130" t="n">
        <v>2347.48828125</v>
      </c>
      <c r="G130" t="n">
        <v>248.6422119140625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522.019775390625</v>
      </c>
      <c r="E131" t="n">
        <v>824.5625610351562</v>
      </c>
      <c r="F131" t="n">
        <v>2341.61181640625</v>
      </c>
      <c r="G131" t="n">
        <v>250.2966918945312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520.1531982421875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2348.333740234375</v>
      </c>
      <c r="G133" t="n">
        <v>249.4907073974609</v>
      </c>
      <c r="H133" t="n">
        <v>481.3572387695312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1448.873657226562</v>
      </c>
      <c r="D134" t="n">
        <v>525.7046508789062</v>
      </c>
      <c r="E134" t="n">
        <v>840.2569580078125</v>
      </c>
      <c r="F134" t="n">
        <v>2348.380859375</v>
      </c>
      <c r="G134" t="n">
        <v>246.7756195068359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1453.131591796875</v>
      </c>
      <c r="D135" t="n">
        <v>524.8431396484375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1437.304321289062</v>
      </c>
      <c r="D136" t="n">
        <v>526.51806640625</v>
      </c>
      <c r="E136" t="n">
        <v>824.6106567382812</v>
      </c>
      <c r="F136" t="n">
        <v>2400.749267578125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831.1860961914062</v>
      </c>
      <c r="F137" t="n">
        <v>2414.334228515625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838.4813232421875</v>
      </c>
      <c r="F138" t="n">
        <v>2448.698486328125</v>
      </c>
      <c r="G138" t="n">
        <v>253.0117797851562</v>
      </c>
      <c r="H138" t="n">
        <v>491.8038330078125</v>
      </c>
      <c r="I138" t="n">
        <v>894.505615234375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550.0921630859375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833.8738403320312</v>
      </c>
      <c r="F141" t="n">
        <v>2466.65576171875</v>
      </c>
      <c r="G141" t="n">
        <v>255.4723205566406</v>
      </c>
      <c r="H141" t="n">
        <v>500.141845703125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808.9161376953125</v>
      </c>
      <c r="F142" t="n">
        <v>2394.73193359375</v>
      </c>
      <c r="G142" t="n">
        <v>256.6177673339844</v>
      </c>
      <c r="H142" t="n">
        <v>486.772216796875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1447.485473632812</v>
      </c>
      <c r="D143" t="n">
        <v>546.0526123046875</v>
      </c>
      <c r="E143" t="n">
        <v>812.3717651367188</v>
      </c>
      <c r="F143" t="n">
        <v>2427.496826171875</v>
      </c>
      <c r="G143" t="n">
        <v>258.0601501464844</v>
      </c>
      <c r="H143" t="n">
        <v>493.5768737792969</v>
      </c>
      <c r="I143" t="n">
        <v>890.8923950195312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817.7953491210938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3693.546630859375</v>
      </c>
      <c r="C146" t="n">
        <v>1457.805541992188</v>
      </c>
      <c r="D146" t="n">
        <v>558.603759765625</v>
      </c>
      <c r="E146" t="n">
        <v>826.7703247070312</v>
      </c>
      <c r="F146" t="n">
        <v>2437.886474609375</v>
      </c>
      <c r="G146" t="n">
        <v>260.9025268554688</v>
      </c>
      <c r="H146" t="n">
        <v>501.3398742675781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556.1512451171875</v>
      </c>
      <c r="E147" t="n">
        <v>830.1300659179688</v>
      </c>
      <c r="F147" t="n">
        <v>2477.608642578125</v>
      </c>
      <c r="G147" t="n">
        <v>262.981201171875</v>
      </c>
      <c r="H147" t="n">
        <v>500.7169189453125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827.29833984375</v>
      </c>
      <c r="F148" t="n">
        <v>2469.240966796875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1476.270263671875</v>
      </c>
      <c r="D149" t="n">
        <v>551.9675903320312</v>
      </c>
      <c r="E149" t="n">
        <v>820.1950073242188</v>
      </c>
      <c r="F149" t="n">
        <v>2470.74560546875</v>
      </c>
      <c r="G149" t="n">
        <v>262.5994567871094</v>
      </c>
      <c r="H149" t="n">
        <v>509.4384460449219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838.0973510742188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833.7296752929688</v>
      </c>
      <c r="F151" t="n">
        <v>2491.805419921875</v>
      </c>
      <c r="G151" t="n">
        <v>265.6963500976562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264.0417785644531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2457.347900390625</v>
      </c>
      <c r="G153" t="n">
        <v>259.8418579101562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854.1758422851562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881.4853515625</v>
      </c>
      <c r="F157" t="n">
        <v>2521.609130859375</v>
      </c>
      <c r="G157" t="n">
        <v>267.8174743652344</v>
      </c>
      <c r="H157" t="n">
        <v>491.9475402832031</v>
      </c>
      <c r="I157" t="n">
        <v>939.6967163085938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264.7206115722656</v>
      </c>
      <c r="H158" t="n">
        <v>494.4873352050781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851.823974609375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1471.874145507812</v>
      </c>
      <c r="D160" t="n">
        <v>565.6248168945312</v>
      </c>
      <c r="E160" t="n">
        <v>854.895751953125</v>
      </c>
      <c r="F160" t="n">
        <v>2437.651123046875</v>
      </c>
      <c r="G160" t="n">
        <v>268.0295715332031</v>
      </c>
      <c r="H160" t="n">
        <v>491.6600341796875</v>
      </c>
      <c r="I160" t="n">
        <v>942.9637451171875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1470.30078125</v>
      </c>
      <c r="D161" t="n">
        <v>564.6630249023438</v>
      </c>
      <c r="E161" t="n">
        <v>866.7506103515625</v>
      </c>
      <c r="F161" t="n">
        <v>2433.420166015625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871.0223388671875</v>
      </c>
      <c r="F162" t="n">
        <v>2420.210693359375</v>
      </c>
      <c r="G162" t="n">
        <v>265.0175170898438</v>
      </c>
      <c r="H162" t="n">
        <v>495.9248962402344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2417.719482421875</v>
      </c>
      <c r="G163" t="n">
        <v>265.4841918945312</v>
      </c>
      <c r="H163" t="n">
        <v>494.1519165039062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871.4061889648438</v>
      </c>
      <c r="F164" t="n">
        <v>2421.714599609375</v>
      </c>
      <c r="G164" t="n">
        <v>266.0357360839844</v>
      </c>
      <c r="H164" t="n">
        <v>501.2919921875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561.2966918945312</v>
      </c>
      <c r="E165" t="n">
        <v>887.1967163085938</v>
      </c>
      <c r="F165" t="n">
        <v>2500.7373046875</v>
      </c>
      <c r="G165" t="n">
        <v>271.9325561523438</v>
      </c>
      <c r="H165" t="n">
        <v>503.73583984375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878.9415283203125</v>
      </c>
      <c r="F167" t="n">
        <v>2447.852294921875</v>
      </c>
      <c r="G167" t="n">
        <v>274.1809387207031</v>
      </c>
      <c r="H167" t="n">
        <v>501.7711181640625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857.6795654296875</v>
      </c>
      <c r="F168" t="n">
        <v>2445.031494140625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498.8480834960938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2411.185302734375</v>
      </c>
      <c r="G170" t="n">
        <v>276.6839294433594</v>
      </c>
      <c r="H170" t="n">
        <v>501.0044860839844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900.3955688476562</v>
      </c>
      <c r="F172" t="n">
        <v>2433.84326171875</v>
      </c>
      <c r="G172" t="n">
        <v>280.4171752929688</v>
      </c>
      <c r="H172" t="n">
        <v>499.9981079101562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909.99462890625</v>
      </c>
      <c r="F173" t="n">
        <v>2426.03955078125</v>
      </c>
      <c r="G173" t="n">
        <v>280.7565612792969</v>
      </c>
      <c r="H173" t="n">
        <v>500.5731201171875</v>
      </c>
      <c r="I173" t="n">
        <v>911.3748779296875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2431.869384765625</v>
      </c>
      <c r="G174" t="n">
        <v>283.7261962890625</v>
      </c>
      <c r="H174" t="n">
        <v>501.5794677734375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891.9002075195312</v>
      </c>
      <c r="F175" t="n">
        <v>2417.578125</v>
      </c>
      <c r="G175" t="n">
        <v>284.5321655273438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891.75634765625</v>
      </c>
      <c r="F176" t="n">
        <v>2407.236083984375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864.0628662109375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2429.001220703125</v>
      </c>
      <c r="G179" t="n">
        <v>285.0837097167969</v>
      </c>
      <c r="H179" t="n">
        <v>505.3172302246094</v>
      </c>
      <c r="I179" t="n">
        <v>894.4838256835938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870.3502807617188</v>
      </c>
      <c r="F181" t="n">
        <v>2531.6689453125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854.7518310546875</v>
      </c>
      <c r="F182" t="n">
        <v>2521.609130859375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836.8013916015625</v>
      </c>
      <c r="F183" t="n">
        <v>2501.395263671875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2518.976806640625</v>
      </c>
      <c r="G184" t="n">
        <v>284.1079406738281</v>
      </c>
      <c r="H184" t="n">
        <v>514.1346435546875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1467.15380859375</v>
      </c>
      <c r="D185" t="n">
        <v>542.4939575195312</v>
      </c>
      <c r="E185" t="n">
        <v>849.5682373046875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871.2141723632812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3681.4765625</v>
      </c>
      <c r="C187" t="n">
        <v>1508.10986328125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515.4763793945312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860.6551513671875</v>
      </c>
      <c r="F189" t="n">
        <v>2508.352783203125</v>
      </c>
      <c r="G189" t="n">
        <v>282.4110412597656</v>
      </c>
      <c r="H189" t="n">
        <v>504.2150268554688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819.4271240234375</v>
      </c>
      <c r="F190" t="n">
        <v>2457.629638671875</v>
      </c>
      <c r="G190" t="n">
        <v>285.63525390625</v>
      </c>
      <c r="H190" t="n">
        <v>503.2566833496094</v>
      </c>
      <c r="I190" t="n">
        <v>927.3244018554688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796.5812377929688</v>
      </c>
      <c r="F191" t="n">
        <v>2444.185546875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1465.1171875</v>
      </c>
      <c r="D192" t="n">
        <v>508.8795776367188</v>
      </c>
      <c r="E192" t="n">
        <v>798.885009765625</v>
      </c>
      <c r="F192" t="n">
        <v>2449.732666015625</v>
      </c>
      <c r="G192" t="n">
        <v>278.1687622070312</v>
      </c>
      <c r="H192" t="n">
        <v>493.4330444335938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3571.16796875</v>
      </c>
      <c r="C193" t="n">
        <v>1422.773071289062</v>
      </c>
      <c r="D193" t="n">
        <v>499.1176147460938</v>
      </c>
      <c r="E193" t="n">
        <v>791.877685546875</v>
      </c>
      <c r="F193" t="n">
        <v>2398.0693359375</v>
      </c>
      <c r="G193" t="n">
        <v>276.8536376953125</v>
      </c>
      <c r="H193" t="n">
        <v>485.7658386230469</v>
      </c>
      <c r="I193" t="n">
        <v>886.474365234375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806.0363159179688</v>
      </c>
      <c r="F194" t="n">
        <v>2436.335205078125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1438.276245117188</v>
      </c>
      <c r="D195" t="n">
        <v>509.7452697753906</v>
      </c>
      <c r="E195" t="n">
        <v>809.0599365234375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799.9890747070312</v>
      </c>
      <c r="F196" t="n">
        <v>2421.714599609375</v>
      </c>
      <c r="G196" t="n">
        <v>281.7747192382812</v>
      </c>
      <c r="H196" t="n">
        <v>490.222412109375</v>
      </c>
      <c r="I196" t="n">
        <v>909.4434204101562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509.6971130371094</v>
      </c>
      <c r="E197" t="n">
        <v>800.1808471679688</v>
      </c>
      <c r="F197" t="n">
        <v>2435.58251953125</v>
      </c>
      <c r="G197" t="n">
        <v>281.9020080566406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800.1328125</v>
      </c>
      <c r="F198" t="n">
        <v>2446.58251953125</v>
      </c>
      <c r="G198" t="n">
        <v>288.7320861816406</v>
      </c>
      <c r="H198" t="n">
        <v>494.3915100097656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793.5095825195312</v>
      </c>
      <c r="F199" t="n">
        <v>2428.484130859375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296.7076416015625</v>
      </c>
      <c r="H200" t="n">
        <v>502.0586853027344</v>
      </c>
      <c r="I200" t="n">
        <v>963.8861694335938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787.3660278320312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787.4140014648438</v>
      </c>
      <c r="F202" t="n">
        <v>2419.1767578125</v>
      </c>
      <c r="G202" t="n">
        <v>295.0107116699219</v>
      </c>
      <c r="H202" t="n">
        <v>498.2250061035156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796.5812377929688</v>
      </c>
      <c r="F205" t="n">
        <v>2373.2490234375</v>
      </c>
      <c r="G205" t="n">
        <v>293.398681640625</v>
      </c>
      <c r="H205" t="n">
        <v>497.3625183105469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796.0533447265625</v>
      </c>
      <c r="F206" t="n">
        <v>2398.116455078125</v>
      </c>
      <c r="G206" t="n">
        <v>295.8592529296875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804.78857421875</v>
      </c>
      <c r="F207" t="n">
        <v>2415.247802734375</v>
      </c>
      <c r="G207" t="n">
        <v>296.5379638671875</v>
      </c>
      <c r="H207" t="n">
        <v>509.2946472167969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2383.541015625</v>
      </c>
      <c r="G208" t="n">
        <v>300.9075622558594</v>
      </c>
      <c r="H208" t="n">
        <v>507.8090515136719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3596.21826171875</v>
      </c>
      <c r="C209" t="n">
        <v>1487.2890625</v>
      </c>
      <c r="D209" t="n">
        <v>537.0433959960938</v>
      </c>
      <c r="E209" t="n">
        <v>798.405029296875</v>
      </c>
      <c r="F209" t="n">
        <v>2410.089599609375</v>
      </c>
      <c r="G209" t="n">
        <v>300.1014709472656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793.7014770507812</v>
      </c>
      <c r="F211" t="n">
        <v>2397.264892578125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1482.890258789062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481.3572387695312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483.0823669433594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786.1661376953125</v>
      </c>
      <c r="F214" t="n">
        <v>2369.10693359375</v>
      </c>
      <c r="G214" t="n">
        <v>302.3499145507812</v>
      </c>
      <c r="H214" t="n">
        <v>478.3861999511719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811.0279541015625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814.723388671875</v>
      </c>
      <c r="F216" t="n">
        <v>2325.994140625</v>
      </c>
      <c r="G216" t="n">
        <v>292.9320373535156</v>
      </c>
      <c r="H216" t="n">
        <v>477.2361145019531</v>
      </c>
      <c r="I216" t="n">
        <v>969.3545532226562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811.8917236328125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805.2683715820312</v>
      </c>
      <c r="F219" t="n">
        <v>2350.7919921875</v>
      </c>
      <c r="G219" t="n">
        <v>289.368408203125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286.1018981933594</v>
      </c>
      <c r="H220" t="n">
        <v>469.1375732421875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947.9886474609375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469.1375732421875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830.9459228515625</v>
      </c>
      <c r="F226" t="n">
        <v>2493.23876953125</v>
      </c>
      <c r="G226" t="n">
        <v>290.4290161132812</v>
      </c>
      <c r="H226" t="n">
        <v>481.5009765625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842.0808715820312</v>
      </c>
      <c r="F228" t="n">
        <v>2520.355712890625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1514.244262695312</v>
      </c>
      <c r="D229" t="n">
        <v>571.09765625</v>
      </c>
      <c r="E229" t="n">
        <v>846.3046264648438</v>
      </c>
      <c r="F229" t="n">
        <v>2475.160400390625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489.2160949707031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886.5726928710938</v>
      </c>
      <c r="F234" t="n">
        <v>2576.576416015625</v>
      </c>
      <c r="G234" t="n">
        <v>289.6654052734375</v>
      </c>
      <c r="H234" t="n">
        <v>501.9627990722656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859.4553833007812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841.6489868164062</v>
      </c>
      <c r="F236" t="n">
        <v>2565.266357421875</v>
      </c>
      <c r="G236" t="n">
        <v>293.2289733886719</v>
      </c>
      <c r="H236" t="n">
        <v>506.0360412597656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1459.070922851562</v>
      </c>
      <c r="D238" t="n">
        <v>566.9918212890625</v>
      </c>
      <c r="E238" t="n">
        <v>866.9906616210938</v>
      </c>
      <c r="F238" t="n">
        <v>2520.733642578125</v>
      </c>
      <c r="G238" t="n">
        <v>287.5018005371094</v>
      </c>
      <c r="H238" t="n">
        <v>497.5542297363281</v>
      </c>
      <c r="I238" t="n">
        <v>953.9990844726562</v>
      </c>
      <c r="J238" t="n">
        <v>784.9763793945312</v>
      </c>
    </row>
    <row r="239">
      <c r="A239" s="3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870.1582641601562</v>
      </c>
      <c r="F240" t="n">
        <v>2572.649169921875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288.6048583984375</v>
      </c>
      <c r="H241" t="n">
        <v>504.2150268554688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848.8963012695312</v>
      </c>
      <c r="F242" t="n">
        <v>2523.52587890625</v>
      </c>
      <c r="G242" t="n">
        <v>284.3625183105469</v>
      </c>
      <c r="H242" t="n">
        <v>499.9981079101562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2503.7919921875</v>
      </c>
      <c r="G243" t="n">
        <v>282.0716552734375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1467.166870117188</v>
      </c>
      <c r="D244" t="n">
        <v>546.6558837890625</v>
      </c>
      <c r="E244" t="n">
        <v>838.3853149414062</v>
      </c>
      <c r="F244" t="n">
        <v>2480.83984375</v>
      </c>
      <c r="G244" t="n">
        <v>277.1930236816406</v>
      </c>
      <c r="H244" t="n">
        <v>494.1039733886719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847.6004638671875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2445.34619140625</v>
      </c>
      <c r="G247" t="n">
        <v>283.7261962890625</v>
      </c>
      <c r="H247" t="n">
        <v>497.6020812988281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850.528076171875</v>
      </c>
      <c r="F248" t="n">
        <v>2430.628662109375</v>
      </c>
      <c r="G248" t="n">
        <v>284.5321655273438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839.00927734375</v>
      </c>
      <c r="F249" t="n">
        <v>2424.0029296875</v>
      </c>
      <c r="G249" t="n">
        <v>281.3080749511719</v>
      </c>
      <c r="H249" t="n">
        <v>488.6410827636719</v>
      </c>
      <c r="I249" t="n">
        <v>947.6263427734375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857.6795654296875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743.4308471679688</v>
      </c>
    </row>
    <row r="251">
      <c r="A251" s="3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879.7575073242188</v>
      </c>
      <c r="F253" t="n">
        <v>2445.44091796875</v>
      </c>
      <c r="G253" t="n">
        <v>282.9201354980469</v>
      </c>
      <c r="H253" t="n">
        <v>494.0560607910156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2438.578369140625</v>
      </c>
      <c r="G254" t="n">
        <v>284.2777099609375</v>
      </c>
      <c r="H254" t="n">
        <v>491.7079162597656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871.6942138671875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967.8273315429688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2524.8037109375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891.8522338867188</v>
      </c>
      <c r="F262" t="n">
        <v>2542.4560546875</v>
      </c>
      <c r="G262" t="n">
        <v>283.9382934570312</v>
      </c>
      <c r="H262" t="n">
        <v>486.9159240722656</v>
      </c>
      <c r="I262" t="n">
        <v>958.1314697265625</v>
      </c>
      <c r="J262" t="n">
        <v>731.9230346679688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536.1256713867188</v>
      </c>
      <c r="E263" t="n">
        <v>891.9963989257812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895.02001953125</v>
      </c>
      <c r="F264" t="n">
        <v>2412.36083984375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889.6923828125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2461.341552734375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2482.0224609375</v>
      </c>
      <c r="G267" t="n">
        <v>287.8412170410156</v>
      </c>
      <c r="H267" t="n">
        <v>484.3761901855469</v>
      </c>
      <c r="I267" t="n">
        <v>929.7188110351562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483.2740478515625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1359.487670898438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4380.78564453125</v>
      </c>
      <c r="C272" t="n">
        <v>1367.817504882812</v>
      </c>
      <c r="D272" t="n">
        <v>535.6425170898438</v>
      </c>
      <c r="E272" t="n">
        <v>902.0272216796875</v>
      </c>
      <c r="F272" t="n">
        <v>2493.853515625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902.8911743164062</v>
      </c>
      <c r="F275" t="n">
        <v>2462.004638671875</v>
      </c>
      <c r="G275" t="n">
        <v>316.68896484375</v>
      </c>
      <c r="H275" t="n">
        <v>476.9006958007812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2448.2802734375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514.3404541015625</v>
      </c>
      <c r="E278" t="n">
        <v>902.69921875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1360.751220703125</v>
      </c>
      <c r="D279" t="n">
        <v>516.321044921875</v>
      </c>
      <c r="E279" t="n">
        <v>886.8126831054688</v>
      </c>
      <c r="F279" t="n">
        <v>2442.885498046875</v>
      </c>
      <c r="G279" t="n">
        <v>317.4950256347656</v>
      </c>
      <c r="H279" t="n">
        <v>471.5335998535156</v>
      </c>
      <c r="I279" t="n">
        <v>919.6314086914062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922.3431396484375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897.9956665039062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329.8989562988281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2380.890869140625</v>
      </c>
      <c r="G283" t="n">
        <v>330.6319580078125</v>
      </c>
      <c r="H283" t="n">
        <v>469.1375732421875</v>
      </c>
      <c r="I283" t="n">
        <v>919.3656005859375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1364.728881835938</v>
      </c>
      <c r="D285" t="n">
        <v>516.9972534179688</v>
      </c>
      <c r="E285" t="n">
        <v>899.6276245117188</v>
      </c>
      <c r="F285" t="n">
        <v>2381.50537109375</v>
      </c>
      <c r="G285" t="n">
        <v>329.6401977539062</v>
      </c>
      <c r="H285" t="n">
        <v>479.5841674804688</v>
      </c>
      <c r="I285" t="n">
        <v>911.023193359375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892.6203002929688</v>
      </c>
      <c r="F286" t="n">
        <v>2360.58837890625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2357.369873046875</v>
      </c>
      <c r="G287" t="n">
        <v>334.2539367675781</v>
      </c>
      <c r="H287" t="n">
        <v>480.1592407226562</v>
      </c>
      <c r="I287" t="n">
        <v>901.3228759765625</v>
      </c>
      <c r="J287" t="n">
        <v>698.3743896484375</v>
      </c>
    </row>
    <row r="288">
      <c r="A288" s="3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890.6044311523438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508.3508605957031</v>
      </c>
      <c r="E289" t="n">
        <v>877.3575439453125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886.2847290039062</v>
      </c>
      <c r="F290" t="n">
        <v>2328.9755859375</v>
      </c>
      <c r="G290" t="n">
        <v>324.8540649414062</v>
      </c>
      <c r="H290" t="n">
        <v>471.437744140625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875.4857788085938</v>
      </c>
      <c r="F291" t="n">
        <v>2334.27587890625</v>
      </c>
      <c r="G291" t="n">
        <v>326.5787963867188</v>
      </c>
      <c r="H291" t="n">
        <v>475.3193359375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875.869873046875</v>
      </c>
      <c r="F292" t="n">
        <v>2323.958984375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879.0374755859375</v>
      </c>
      <c r="F294" t="n">
        <v>2351.880859375</v>
      </c>
      <c r="G294" t="n">
        <v>334.7282409667969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513.80908203125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868.2865600585938</v>
      </c>
      <c r="F296" t="n">
        <v>2329.685546875</v>
      </c>
      <c r="G296" t="n">
        <v>334.1676940917969</v>
      </c>
      <c r="H296" t="n">
        <v>476.6297912597656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511.9736633300781</v>
      </c>
      <c r="E297" t="n">
        <v>879.6134033203125</v>
      </c>
      <c r="F297" t="n">
        <v>2333.5185546875</v>
      </c>
      <c r="G297" t="n">
        <v>334.5988464355469</v>
      </c>
      <c r="H297" t="n">
        <v>480.25634765625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878.653564453125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2277.344970703125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328.9503479003906</v>
      </c>
      <c r="H301" t="n">
        <v>472.5197143554688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921.5134887695312</v>
      </c>
      <c r="F303" t="n">
        <v>2376.820068359375</v>
      </c>
      <c r="G303" t="n">
        <v>326.6650085449219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905.7708740234375</v>
      </c>
      <c r="F304" t="n">
        <v>2330.821533203125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1404.786743164062</v>
      </c>
      <c r="D307" t="n">
        <v>518.2049560546875</v>
      </c>
      <c r="E307" t="n">
        <v>913.0662841796875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920.169677734375</v>
      </c>
      <c r="F309" t="n">
        <v>2349.9404296875</v>
      </c>
      <c r="G309" t="n">
        <v>327.4843444824219</v>
      </c>
      <c r="H309" t="n">
        <v>463.5257263183594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929.336669921875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930.6806640625</v>
      </c>
      <c r="F313" t="n">
        <v>2444.54150390625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928.8568115234375</v>
      </c>
      <c r="F314" t="n">
        <v>2427.978515625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926.841064453125</v>
      </c>
      <c r="F315" t="n">
        <v>2396.649169921875</v>
      </c>
      <c r="G315" t="n">
        <v>335.0731201171875</v>
      </c>
      <c r="H315" t="n">
        <v>464.6862487792969</v>
      </c>
      <c r="I315" t="n">
        <v>943.9627075195312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2411.414794921875</v>
      </c>
      <c r="G316" t="n">
        <v>341.4977722167969</v>
      </c>
      <c r="H316" t="n">
        <v>464.10595703125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930.0087280273438</v>
      </c>
      <c r="F317" t="n">
        <v>2393.620361328125</v>
      </c>
      <c r="G317" t="n">
        <v>339.385009765625</v>
      </c>
      <c r="H317" t="n">
        <v>461.5915832519531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924.585205078125</v>
      </c>
      <c r="F318" t="n">
        <v>2400.482421875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2396.129150390625</v>
      </c>
      <c r="G321" t="n">
        <v>343.8692932128906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936.0560913085938</v>
      </c>
      <c r="F322" t="n">
        <v>2359.21630859375</v>
      </c>
      <c r="G322" t="n">
        <v>345.2059936523438</v>
      </c>
      <c r="H322" t="n">
        <v>456.2242431640625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947.5751342773438</v>
      </c>
      <c r="F323" t="n">
        <v>2364.279296875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949.9267578125</v>
      </c>
      <c r="F324" t="n">
        <v>2365.983154296875</v>
      </c>
      <c r="G324" t="n">
        <v>352.4498901367188</v>
      </c>
      <c r="H324" t="n">
        <v>459.3189392089844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1003.822204589844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2376.442138671875</v>
      </c>
      <c r="G326" t="n">
        <v>355.5112915039062</v>
      </c>
      <c r="H326" t="n">
        <v>480.5948791503906</v>
      </c>
      <c r="I326" t="n">
        <v>1021.360656738281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886.3328247070312</v>
      </c>
      <c r="F329" t="n">
        <v>2320.504638671875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2372.60888671875</v>
      </c>
      <c r="G331" t="n">
        <v>366.1614990234375</v>
      </c>
      <c r="H331" t="n">
        <v>480.933349609375</v>
      </c>
      <c r="I331" t="n">
        <v>1053.784423828125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905.6749267578125</v>
      </c>
      <c r="F333" t="n">
        <v>2381.6474609375</v>
      </c>
      <c r="G333" t="n">
        <v>372.0687255859375</v>
      </c>
      <c r="H333" t="n">
        <v>513.2340698242188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913.1622314453125</v>
      </c>
      <c r="F334" t="n">
        <v>2381.17431640625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496.8544311523438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1071.089477539062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362.5827331542969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971.6688842773438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2519.314208984375</v>
      </c>
      <c r="G340" t="n">
        <v>368.7486572265625</v>
      </c>
      <c r="H340" t="n">
        <v>509.5107727050781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1053.097412109375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2500.100341796875</v>
      </c>
      <c r="G342" t="n">
        <v>362.0652770996094</v>
      </c>
      <c r="H342" t="n">
        <v>508.4469604492188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976.1324462890625</v>
      </c>
      <c r="F343" t="n">
        <v>2496.929931640625</v>
      </c>
      <c r="G343" t="n">
        <v>366.2909545898438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2487.654052734375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2475.0185546875</v>
      </c>
      <c r="G345" t="n">
        <v>373.8366394042969</v>
      </c>
      <c r="H345" t="n">
        <v>513.427490234375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988.1312255859375</v>
      </c>
      <c r="F346" t="n">
        <v>2458.265625</v>
      </c>
      <c r="G346" t="n">
        <v>380.4336853027344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523.7113647460938</v>
      </c>
      <c r="E347" t="n">
        <v>1007.857299804688</v>
      </c>
      <c r="F347" t="n">
        <v>2510.41748046875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1005.361633300781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1005.169555664062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1011.93701171875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2571.323486328125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1010.017333984375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1012.848815917969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1015.536560058594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2501.993408203125</v>
      </c>
      <c r="G358" t="n">
        <v>385.2755126953125</v>
      </c>
      <c r="H358" t="n">
        <v>520.2938842773438</v>
      </c>
      <c r="I358" t="n">
        <v>1082.716430664062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1013.136962890625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1027.103393554688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1552.190063476562</v>
      </c>
      <c r="D366" t="n">
        <v>543.564453125</v>
      </c>
      <c r="E366" t="n">
        <v>999.1701049804688</v>
      </c>
      <c r="F366" t="n">
        <v>2532.829345703125</v>
      </c>
      <c r="G366" t="n">
        <v>394.7101440429688</v>
      </c>
      <c r="H366" t="n">
        <v>506.9963073730469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544.2405395507812</v>
      </c>
      <c r="E367" t="n">
        <v>994.4185180664062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995.7623291015625</v>
      </c>
      <c r="F369" t="n">
        <v>2529.966552734375</v>
      </c>
      <c r="G369" t="n">
        <v>392.4617309570312</v>
      </c>
      <c r="H369" t="n">
        <v>511.4449768066406</v>
      </c>
      <c r="I369" t="n">
        <v>1099.615478515625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1026.239868164062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2577.391357421875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509.1240234375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1036.60693359375</v>
      </c>
      <c r="F375" t="n">
        <v>2630.875244140625</v>
      </c>
      <c r="G375" t="n">
        <v>417.8558044433594</v>
      </c>
      <c r="H375" t="n">
        <v>510.3328552246094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1012.56103515625</v>
      </c>
      <c r="F377" t="n">
        <v>2534.928466796875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1025.519653320312</v>
      </c>
      <c r="F379" t="n">
        <v>2551.24560546875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1011.361206054688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1020.336059570312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1018.560302734375</v>
      </c>
      <c r="F382" t="n">
        <v>2558.9267578125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1017.888427734375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994.8505249023438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2450.5751953125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994.4185180664062</v>
      </c>
      <c r="F391" t="n">
        <v>2466.272216796875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2434.4970703125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976.7562255859375</v>
      </c>
      <c r="F396" t="n">
        <v>2429.43994140625</v>
      </c>
      <c r="G396" t="n">
        <v>401.1468505859375</v>
      </c>
      <c r="H396" t="n">
        <v>557.2367553710938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2435.35546875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985.155517578125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557.9620361328125</v>
      </c>
      <c r="I401" t="n">
        <v>1061.005493164062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985.2515258789062</v>
      </c>
      <c r="F406" t="n">
        <v>2445.42236328125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557.857666015625</v>
      </c>
      <c r="E407" t="n">
        <v>995.8585205078125</v>
      </c>
      <c r="F407" t="n">
        <v>2448.333251953125</v>
      </c>
      <c r="G407" t="n">
        <v>400.5295715332031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989.0431518554688</v>
      </c>
      <c r="F410" t="n">
        <v>2446.185791015625</v>
      </c>
      <c r="G410" t="n">
        <v>390.918701171875</v>
      </c>
      <c r="H410" t="n">
        <v>541.7632446289062</v>
      </c>
      <c r="I410" t="n">
        <v>1077.817260742188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389.1992492675781</v>
      </c>
      <c r="H411" t="n">
        <v>539.7807006835938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972.7246704101562</v>
      </c>
      <c r="F412" t="n">
        <v>2410.49853515625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979.635986328125</v>
      </c>
      <c r="F413" t="n">
        <v>2416.032470703125</v>
      </c>
      <c r="G413" t="n">
        <v>390.4337463378906</v>
      </c>
      <c r="H413" t="n">
        <v>552.3529663085938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964.8533935546875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968.6451416015625</v>
      </c>
      <c r="F417" t="n">
        <v>2392.273193359375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2407.969970703125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549.0736694335938</v>
      </c>
      <c r="E422" t="n">
        <v>971.3809204101562</v>
      </c>
      <c r="F422" t="n">
        <v>2384.448486328125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963.4135131835938</v>
      </c>
      <c r="F423" t="n">
        <v>2391.795654296875</v>
      </c>
      <c r="G423" t="n">
        <v>399.8683471679688</v>
      </c>
      <c r="H423" t="n">
        <v>564.19970703125</v>
      </c>
      <c r="I423" t="n">
        <v>1077.39453125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966.1972045898438</v>
      </c>
      <c r="F424" t="n">
        <v>2386.30908203125</v>
      </c>
      <c r="G424" t="n">
        <v>396.7380981445312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961.877685546875</v>
      </c>
      <c r="F425" t="n">
        <v>2356.6328125</v>
      </c>
      <c r="G425" t="n">
        <v>395.3273315429688</v>
      </c>
      <c r="H425" t="n">
        <v>561.056640625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953.4785766601562</v>
      </c>
      <c r="F426" t="n">
        <v>2374.715087890625</v>
      </c>
      <c r="G426" t="n">
        <v>398.5898132324219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1896.825805664062</v>
      </c>
      <c r="D427" t="n">
        <v>544.6573486328125</v>
      </c>
      <c r="E427" t="n">
        <v>950.4067993164062</v>
      </c>
      <c r="F427" t="n">
        <v>2353.9130859375</v>
      </c>
      <c r="G427" t="n">
        <v>399.3834228515625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1094.575805664062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538.0087280273438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2365.459228515625</v>
      </c>
      <c r="G431" t="n">
        <v>390.1251525878906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959.8140258789062</v>
      </c>
      <c r="F432" t="n">
        <v>2387.21533203125</v>
      </c>
      <c r="G432" t="n">
        <v>396.0327758789062</v>
      </c>
      <c r="H432" t="n">
        <v>564.5865478515625</v>
      </c>
      <c r="I432" t="n">
        <v>1111.067504882812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950.838623046875</v>
      </c>
      <c r="F433" t="n">
        <v>2347.711181640625</v>
      </c>
      <c r="G433" t="n">
        <v>388.6261596679688</v>
      </c>
      <c r="H433" t="n">
        <v>541.3764038085938</v>
      </c>
      <c r="I433" t="n">
        <v>1094.816528320312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2355.86962890625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534.5629272460938</v>
      </c>
      <c r="E437" t="n">
        <v>937.4479370117188</v>
      </c>
      <c r="F437" t="n">
        <v>2404.200927734375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1953.665161132812</v>
      </c>
      <c r="D442" t="n">
        <v>525.0995483398438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395.3273315429688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946.9990844726562</v>
      </c>
      <c r="F444" t="n">
        <v>2441.17626953125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1980.1171875</v>
      </c>
      <c r="D447" t="n">
        <v>510.20068359375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948.5350952148438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935.912109375</v>
      </c>
      <c r="F450" t="n">
        <v>2363.884521484375</v>
      </c>
      <c r="G450" t="n">
        <v>381.5281677246094</v>
      </c>
      <c r="H450" t="n">
        <v>524.790771484375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925.1611328125</v>
      </c>
      <c r="F451" t="n">
        <v>2363.026123046875</v>
      </c>
      <c r="G451" t="n">
        <v>382.9830322265625</v>
      </c>
      <c r="H451" t="n">
        <v>519.568603515625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938.9838256835938</v>
      </c>
      <c r="F453" t="n">
        <v>2365.41162109375</v>
      </c>
      <c r="G453" t="n">
        <v>379.5442810058594</v>
      </c>
      <c r="H453" t="n">
        <v>514.684814453125</v>
      </c>
      <c r="I453" t="n">
        <v>1174.15234375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935.5762329101562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979.7801513671875</v>
      </c>
      <c r="F457" t="n">
        <v>2411.93310546875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984.0994873046875</v>
      </c>
      <c r="F458" t="n">
        <v>2400.542236328125</v>
      </c>
      <c r="G458" t="n">
        <v>383.86474609375</v>
      </c>
      <c r="H458" t="n">
        <v>516.4254760742188</v>
      </c>
      <c r="I458" t="n">
        <v>1186.732299804688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980.4039916992188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385.2755126953125</v>
      </c>
      <c r="H460" t="n">
        <v>506.0678100585938</v>
      </c>
      <c r="I460" t="n">
        <v>1186.341430664062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2380.645263671875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2038.397338867188</v>
      </c>
      <c r="D463" t="n">
        <v>517.178955078125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2039.690795898438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972.9556884765625</v>
      </c>
      <c r="F469" t="n">
        <v>2424.092041015625</v>
      </c>
      <c r="G469" t="n">
        <v>387.7003479003906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975.126220703125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2088.98583984375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1004.933959960938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1009.082275390625</v>
      </c>
      <c r="F477" t="n">
        <v>2463.838623046875</v>
      </c>
      <c r="G477" t="n">
        <v>398.3252563476562</v>
      </c>
      <c r="H477" t="n">
        <v>521.871826171875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1001.991760253906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2208.751220703125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995.1429443359375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1009.033813476562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994.1782836914062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402.4694213867188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2492.00244140625</v>
      </c>
      <c r="G498" t="n">
        <v>420.0600891113281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410.4491577148438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1121.609619140625</v>
      </c>
      <c r="F501" t="n">
        <v>2479.69873046875</v>
      </c>
      <c r="G501" t="n">
        <v>409.611572265625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1259.601196289062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410.4491577148438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1108.635009765625</v>
      </c>
      <c r="F509" t="n">
        <v>2465.9052734375</v>
      </c>
      <c r="G509" t="n">
        <v>415.7396240234375</v>
      </c>
      <c r="H509" t="n">
        <v>515.696044921875</v>
      </c>
      <c r="I509" t="n">
        <v>1228.356689453125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1090.451171875</v>
      </c>
      <c r="F510" t="n">
        <v>2283.418212890625</v>
      </c>
      <c r="G510" t="n">
        <v>404.982421875</v>
      </c>
      <c r="H510" t="n">
        <v>506.6513366699219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2346.954833984375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1210.2138671875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1175.3896484375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1244.195434570312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1206.74072265625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516.349853515625</v>
      </c>
      <c r="E533" t="n">
        <v>1208.428955078125</v>
      </c>
      <c r="F533" t="n">
        <v>2311.00537109375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1213.25244140625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1268.54638671875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2574.848388671875</v>
      </c>
      <c r="D545" t="n">
        <v>516.739990234375</v>
      </c>
      <c r="E545" t="n">
        <v>1184.023315429688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1161.78759765625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1188.123168945312</v>
      </c>
      <c r="F550" t="n">
        <v>2155.384033203125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508.1056823730469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1186.676147460938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488.3980712890625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1127.542114257812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509.0946044921875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387.9325561523438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1291.00390625</v>
      </c>
      <c r="F582" t="n">
        <v>2269.09619140625</v>
      </c>
      <c r="G582" t="n">
        <v>386.5897827148438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1386.738403320312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1377.018920898438</v>
      </c>
      <c r="F603" t="n">
        <v>2430.62890625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1255.037963867188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1329.588989257812</v>
      </c>
      <c r="F617" t="n">
        <v>2436.499267578125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1325.555908203125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1372.499389648438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1403.552368164062</v>
      </c>
      <c r="F622" t="n">
        <v>2533.654296875</v>
      </c>
      <c r="G622" t="n">
        <v>411.5848388671875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2609.35986328125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1438.541870117188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1400.29638671875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1404.232666015625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1393.32568359375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1420.639404296875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1420.639404296875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1409.42138671875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1394.496215820312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1359.233032226562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555.8916625976562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2673.660400390625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1246.954956054688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436.33740234375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1134.896240234375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1103.26708984375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1097.979125976562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1073.104125976562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1143.31689453125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-5.922532278217407</v>
      </c>
      <c r="C2" t="n">
        <v>-14.81924930520903</v>
      </c>
      <c r="D2" t="n">
        <v>-16.87560270009644</v>
      </c>
      <c r="E2" t="n">
        <v>-14.61191165618583</v>
      </c>
      <c r="F2" t="n">
        <v>-8.695096032540107</v>
      </c>
      <c r="G2" t="n">
        <v>-5.707906105899696</v>
      </c>
      <c r="H2" t="n">
        <v>-4.425286671358686</v>
      </c>
      <c r="I2" t="n">
        <v>-6.781758836985619</v>
      </c>
      <c r="J2" t="n">
        <v>-7.440843506929228</v>
      </c>
      <c r="K2" t="n">
        <v>-5.011592612624627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15.33105313954774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-9.976825099823284</v>
      </c>
      <c r="F15" t="n">
        <v>-11.28280933704867</v>
      </c>
      <c r="G15" t="n">
        <v>-10.33859029614766</v>
      </c>
      <c r="H15" t="n">
        <v>-9.968778437421221</v>
      </c>
      <c r="I15" t="n">
        <v>-4.734894387146893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3.622757722965053</v>
      </c>
      <c r="F16" t="n">
        <v>6.100525431100356</v>
      </c>
      <c r="G16" t="n">
        <v>-3.910969854940582</v>
      </c>
      <c r="H16" t="n">
        <v>4.871003528128504</v>
      </c>
      <c r="I16" t="n">
        <v>6.596605278358791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-13.06390589626619</v>
      </c>
      <c r="F17" t="n">
        <v>-6.782437500952543</v>
      </c>
      <c r="G17" t="n">
        <v>1.447295290001094</v>
      </c>
      <c r="H17" t="n">
        <v>-0.8450416236760017</v>
      </c>
      <c r="I17" t="n">
        <v>-2.890831964945595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-1.250579763827975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-7.556778783560103</v>
      </c>
      <c r="F19" t="n">
        <v>-14.53706900942433</v>
      </c>
      <c r="G19" t="n">
        <v>-5.664385231556857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-5.927602478951677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3.183852679068022</v>
      </c>
      <c r="F21" t="n">
        <v>2.674047757061793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6.279779674539943</v>
      </c>
      <c r="E22" t="n">
        <v>4.717067337733538</v>
      </c>
      <c r="F22" t="n">
        <v>9.405383490442155</v>
      </c>
      <c r="G22" t="n">
        <v>16.58038202735448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6.991920027030063</v>
      </c>
      <c r="D23" t="n">
        <v>10.19997176707146</v>
      </c>
      <c r="E23" t="n">
        <v>8.304804178789936</v>
      </c>
      <c r="F23" t="n">
        <v>7.217275309265059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10.10006187925929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7.355969160215214</v>
      </c>
      <c r="E24" t="n">
        <v>4.953964833156577</v>
      </c>
      <c r="F24" t="n">
        <v>4.42064038208978</v>
      </c>
      <c r="G24" t="n">
        <v>-2.11178409486259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-2.943705658492901</v>
      </c>
      <c r="E25" t="n">
        <v>-2.580289395633384</v>
      </c>
      <c r="F25" t="n">
        <v>-1.497127728988357</v>
      </c>
      <c r="G25" t="n">
        <v>1.704203553539174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-2.787330312533931</v>
      </c>
      <c r="E26" t="n">
        <v>-0.4691032184038546</v>
      </c>
      <c r="F26" t="n">
        <v>-6.133147096241764</v>
      </c>
      <c r="G26" t="n">
        <v>5.427033744837884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8.031289731316438</v>
      </c>
      <c r="F27" t="n">
        <v>-2.790602749027427</v>
      </c>
      <c r="G27" t="n">
        <v>-6.578971605747375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2.917242494880479</v>
      </c>
      <c r="F28" t="n">
        <v>-6.846966344477535</v>
      </c>
      <c r="G28" t="n">
        <v>-4.447081545157594</v>
      </c>
      <c r="H28" t="n">
        <v>-3.764809126810009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12.19995451403062</v>
      </c>
      <c r="F29" t="n">
        <v>4.651246094169381</v>
      </c>
      <c r="G29" t="n">
        <v>6.034881358683597</v>
      </c>
      <c r="H29" t="n">
        <v>1.828635235668408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2.255763445403769</v>
      </c>
      <c r="E30" t="n">
        <v>2.151402523766444</v>
      </c>
      <c r="F30" t="n">
        <v>3.229467965603483</v>
      </c>
      <c r="G30" t="n">
        <v>1.727359944416063</v>
      </c>
      <c r="H30" t="n">
        <v>0.9585816369992228</v>
      </c>
      <c r="I30" t="n">
        <v>0.5866484718364706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-4.115302713913693</v>
      </c>
      <c r="E31" t="n">
        <v>0.02520670653571866</v>
      </c>
      <c r="F31" t="n">
        <v>0.7462583572063641</v>
      </c>
      <c r="G31" t="n">
        <v>-3.60036919115253</v>
      </c>
      <c r="H31" t="n">
        <v>-4.468995895710015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-0.2711908727609624</v>
      </c>
      <c r="E32" t="n">
        <v>-1.3480507975692</v>
      </c>
      <c r="F32" t="n">
        <v>-1.574814328196739</v>
      </c>
      <c r="G32" t="n">
        <v>1.068909290771969</v>
      </c>
      <c r="H32" t="n">
        <v>-1.47354168142847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-2.973106793023783</v>
      </c>
      <c r="F33" t="n">
        <v>-2.177057658087911</v>
      </c>
      <c r="G33" t="n">
        <v>-5.582987381178539</v>
      </c>
      <c r="H33" t="n">
        <v>1.694758773423621</v>
      </c>
      <c r="I33" t="n">
        <v>-2.513614464570524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0.9335864063908739</v>
      </c>
      <c r="E34" t="n">
        <v>-4.167439657593153</v>
      </c>
      <c r="F34" t="n">
        <v>-4.381757231198691</v>
      </c>
      <c r="G34" t="n">
        <v>3.122228260615478</v>
      </c>
      <c r="H34" t="n">
        <v>5.574916950847086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3.159889000176896</v>
      </c>
      <c r="E35" t="n">
        <v>2.140116311100071</v>
      </c>
      <c r="F35" t="n">
        <v>1.217355618997296</v>
      </c>
      <c r="G35" t="n">
        <v>1.369255225904942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4.222200039170732</v>
      </c>
      <c r="E36" t="n">
        <v>16.62258508571895</v>
      </c>
      <c r="F36" t="n">
        <v>8.556136485020316</v>
      </c>
      <c r="G36" t="n">
        <v>7.039501793978764</v>
      </c>
      <c r="H36" t="n">
        <v>9.397666461568811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-2.202263261713966</v>
      </c>
      <c r="E37" t="n">
        <v>-6.264516047678703</v>
      </c>
      <c r="F37" t="n">
        <v>-4.024852702543003</v>
      </c>
      <c r="G37" t="n">
        <v>10.96480539353564</v>
      </c>
      <c r="H37" t="n">
        <v>3.459775742377857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2.297259140256069</v>
      </c>
      <c r="D38" t="n">
        <v>2.309433043724995</v>
      </c>
      <c r="E38" t="n">
        <v>4.857574491479144</v>
      </c>
      <c r="F38" t="n">
        <v>4.051780997798193</v>
      </c>
      <c r="G38" t="n">
        <v>1.805150637615416</v>
      </c>
      <c r="H38" t="n">
        <v>-1.575704722246241</v>
      </c>
      <c r="I38" t="n">
        <v>5.540966519769253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1.407363717319443</v>
      </c>
      <c r="D39" t="n">
        <v>-4.509185959857509</v>
      </c>
      <c r="E39" t="n">
        <v>1.10045846111686</v>
      </c>
      <c r="F39" t="n">
        <v>-4.505674011184857</v>
      </c>
      <c r="G39" t="n">
        <v>8.662804009680091</v>
      </c>
      <c r="H39" t="n">
        <v>-1.244733753578242</v>
      </c>
      <c r="I39" t="n">
        <v>-1.828549869203844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-5.418842458137741</v>
      </c>
      <c r="D40" t="n">
        <v>-0.6590024604003819</v>
      </c>
      <c r="E40" t="n">
        <v>4.484863157637453</v>
      </c>
      <c r="F40" t="n">
        <v>0.6130299224995417</v>
      </c>
      <c r="G40" t="n">
        <v>6.273552672446225</v>
      </c>
      <c r="H40" t="n">
        <v>-2.30460165261962</v>
      </c>
      <c r="I40" t="n">
        <v>-3.000365195985288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-5.872632491192831</v>
      </c>
      <c r="D41" t="n">
        <v>-4.572112134760154</v>
      </c>
      <c r="E41" t="n">
        <v>-0.8395256655823857</v>
      </c>
      <c r="F41" t="n">
        <v>-4.593288552683283</v>
      </c>
      <c r="G41" t="n">
        <v>-2.485286686012544</v>
      </c>
      <c r="H41" t="n">
        <v>0.4927548183898622</v>
      </c>
      <c r="I41" t="n">
        <v>-2.862932396500972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6.540070027234091</v>
      </c>
      <c r="E42" t="n">
        <v>6.288430978694493</v>
      </c>
      <c r="F42" t="n">
        <v>5.945848818322075</v>
      </c>
      <c r="G42" t="n">
        <v>-2.494998306293861</v>
      </c>
      <c r="H42" t="n">
        <v>-3.278998810388334</v>
      </c>
      <c r="I42" t="n">
        <v>-0.881717309460861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1.266273911654081</v>
      </c>
      <c r="D43" t="n">
        <v>-3.18528051329201</v>
      </c>
      <c r="E43" t="n">
        <v>-8.913165604147167</v>
      </c>
      <c r="F43" t="n">
        <v>-5.405257047765478</v>
      </c>
      <c r="G43" t="n">
        <v>4.966904410947892</v>
      </c>
      <c r="H43" t="n">
        <v>-2.472818574008961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-2.719467380714491</v>
      </c>
      <c r="D44" t="n">
        <v>-1.824845576229972</v>
      </c>
      <c r="E44" t="n">
        <v>-1.493103490264847</v>
      </c>
      <c r="F44" t="n">
        <v>1.376010200116773</v>
      </c>
      <c r="G44" t="n">
        <v>3.650538241387924</v>
      </c>
      <c r="H44" t="n">
        <v>2.33069371328094</v>
      </c>
      <c r="I44" t="n">
        <v>-3.919789828291642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-0.08563512591633904</v>
      </c>
      <c r="E45" t="n">
        <v>8.257686377649453</v>
      </c>
      <c r="F45" t="n">
        <v>0.8512228297657742</v>
      </c>
      <c r="G45" t="n">
        <v>5.758140850927873</v>
      </c>
      <c r="H45" t="n">
        <v>1.467173682392264</v>
      </c>
      <c r="I45" t="n">
        <v>2.927566304010543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18.34636964889864</v>
      </c>
      <c r="E46" t="n">
        <v>12.69882091106398</v>
      </c>
      <c r="F46" t="n">
        <v>18.23724317193458</v>
      </c>
      <c r="G46" t="n">
        <v>10.80436787567969</v>
      </c>
      <c r="H46" t="n">
        <v>8.390872207331302</v>
      </c>
      <c r="I46" t="n">
        <v>10.81340590353743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-4.441233750855245</v>
      </c>
      <c r="E47" t="n">
        <v>-1.225631114838899</v>
      </c>
      <c r="F47" t="n">
        <v>-4.375053364694792</v>
      </c>
      <c r="G47" t="n">
        <v>1.053040755933843</v>
      </c>
      <c r="H47" t="n">
        <v>-10.4469144338766</v>
      </c>
      <c r="I47" t="n">
        <v>-1.25201982690234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-0.3588139506579768</v>
      </c>
      <c r="D48" t="n">
        <v>-6.772054163283203</v>
      </c>
      <c r="E48" t="n">
        <v>-1.974679746300101</v>
      </c>
      <c r="F48" t="n">
        <v>5.297880034485858</v>
      </c>
      <c r="G48" t="n">
        <v>6.819098088260556</v>
      </c>
      <c r="H48" t="n">
        <v>2.290584839859622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7.281575142649377</v>
      </c>
      <c r="D49" t="n">
        <v>3.823227861055312</v>
      </c>
      <c r="E49" t="n">
        <v>4.696905251287142</v>
      </c>
      <c r="F49" t="n">
        <v>9.088927058987517</v>
      </c>
      <c r="G49" t="n">
        <v>3.550748594075492</v>
      </c>
      <c r="H49" t="n">
        <v>3.573547453572368</v>
      </c>
      <c r="I49" t="n">
        <v>5.985538032166704</v>
      </c>
      <c r="J49" t="n">
        <v>5.962181536092093</v>
      </c>
    </row>
    <row r="50">
      <c r="A50" s="3" t="n">
        <v>44651</v>
      </c>
      <c r="B50" t="n">
        <v>-6.449400562547947</v>
      </c>
      <c r="C50" t="n">
        <v>6.332713123103062</v>
      </c>
      <c r="D50" t="n">
        <v>-4.819409806553033</v>
      </c>
      <c r="E50" t="n">
        <v>-2.688977804088954</v>
      </c>
      <c r="F50" t="n">
        <v>-5.683446560728056</v>
      </c>
      <c r="G50" t="n">
        <v>16.1223227506377</v>
      </c>
      <c r="H50" t="n">
        <v>-2.137167507882431</v>
      </c>
      <c r="I50" t="n">
        <v>-1.46605869170553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1.818188640272478</v>
      </c>
      <c r="D51" t="n">
        <v>4.955754483360342</v>
      </c>
      <c r="E51" t="n">
        <v>-13.54835019858718</v>
      </c>
      <c r="F51" t="n">
        <v>-4.470583992720345</v>
      </c>
      <c r="G51" t="n">
        <v>0.378936247281203</v>
      </c>
      <c r="H51" t="n">
        <v>8.009142629877243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-6.367103299618638</v>
      </c>
      <c r="C2" t="n">
        <v>-7.481810011612467</v>
      </c>
      <c r="D2" t="n">
        <v>-14.41620437323676</v>
      </c>
      <c r="E2" t="n">
        <v>-14.57054066986125</v>
      </c>
      <c r="F2" t="n">
        <v>-7.819848057005718</v>
      </c>
      <c r="G2" t="n">
        <v>-25.0875473513365</v>
      </c>
      <c r="H2" t="n">
        <v>0.4196675348415058</v>
      </c>
      <c r="I2" t="n">
        <v>-6.009232908932316</v>
      </c>
      <c r="J2" t="n">
        <v>-11.401008759569</v>
      </c>
      <c r="K2" t="n">
        <v>-8.739322257438619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7.585992138644992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-22.04481304935133</v>
      </c>
      <c r="F7" t="n">
        <v>-20.4298339719985</v>
      </c>
      <c r="G7" t="n">
        <v>-6.658310204802009</v>
      </c>
      <c r="H7" t="n">
        <v>-8.038550307809489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4.524339102249453</v>
      </c>
      <c r="E8" t="n">
        <v>1.646264543228226</v>
      </c>
      <c r="F8" t="n">
        <v>19.62152907955905</v>
      </c>
      <c r="G8" t="n">
        <v>21.94635016605946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14.82365999678561</v>
      </c>
      <c r="E9" t="n">
        <v>10.73716633273827</v>
      </c>
      <c r="F9" t="n">
        <v>10.28082670345531</v>
      </c>
      <c r="G9" t="n">
        <v>1.022983727874349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10.66126221544465</v>
      </c>
      <c r="F10" t="n">
        <v>-15.00027697389666</v>
      </c>
      <c r="G10" t="n">
        <v>-5.888956805383838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14.64271753817363</v>
      </c>
      <c r="F11" t="n">
        <v>8.83711436529957</v>
      </c>
      <c r="G11" t="n">
        <v>3.982893717512059</v>
      </c>
      <c r="H11" t="n">
        <v>-1.789594037683062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-3.274901803338504</v>
      </c>
      <c r="E12" t="n">
        <v>-8.270106890969519</v>
      </c>
      <c r="F12" t="n">
        <v>-7.936448948124141</v>
      </c>
      <c r="G12" t="n">
        <v>-1.594329976826314</v>
      </c>
      <c r="H12" t="n">
        <v>5.782101512352211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5.147731387442889</v>
      </c>
      <c r="E13" t="n">
        <v>11.65625000820951</v>
      </c>
      <c r="F13" t="n">
        <v>5.455237118102829</v>
      </c>
      <c r="G13" t="n">
        <v>20.40252384129775</v>
      </c>
      <c r="H13" t="n">
        <v>10.66069498711448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-1.884388439913687</v>
      </c>
      <c r="D14" t="n">
        <v>-2.947709318295244</v>
      </c>
      <c r="E14" t="n">
        <v>10.76595873457988</v>
      </c>
      <c r="F14" t="n">
        <v>-0.02732478197583488</v>
      </c>
      <c r="G14" t="n">
        <v>17.56440700233013</v>
      </c>
      <c r="H14" t="n">
        <v>-5.040878937278159</v>
      </c>
      <c r="I14" t="n">
        <v>0.502386011512379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-4.657347368993614</v>
      </c>
      <c r="D15" t="n">
        <v>-1.569502330794359</v>
      </c>
      <c r="E15" t="n">
        <v>-3.998017710427604</v>
      </c>
      <c r="F15" t="n">
        <v>-4.384153837190318</v>
      </c>
      <c r="G15" t="n">
        <v>-0.1956588444272378</v>
      </c>
      <c r="H15" t="n">
        <v>-5.205921687891813</v>
      </c>
      <c r="I15" t="n">
        <v>3.018521213173209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9.587387091231703</v>
      </c>
      <c r="D16" t="n">
        <v>16.08723450420695</v>
      </c>
      <c r="E16" t="n">
        <v>20.18347314789837</v>
      </c>
      <c r="F16" t="n">
        <v>20.88451113086538</v>
      </c>
      <c r="G16" t="n">
        <v>21.46250952298476</v>
      </c>
      <c r="H16" t="n">
        <v>12.54447841356083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-2.323458266030631</v>
      </c>
      <c r="D17" t="n">
        <v>-7.506508000181245</v>
      </c>
      <c r="E17" t="n">
        <v>1.371617869244113</v>
      </c>
      <c r="F17" t="n">
        <v>9.842776916233253</v>
      </c>
      <c r="G17" t="n">
        <v>11.77676489702284</v>
      </c>
      <c r="H17" t="n">
        <v>-5.122099223252352</v>
      </c>
      <c r="I17" t="n">
        <v>1.011283020206633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-5.339551681382271</v>
      </c>
      <c r="F4" t="n">
        <v>3.766442751001664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-12.8794389445713</v>
      </c>
      <c r="F6" t="n">
        <v>-6.734322195452291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-14.21450694864846</v>
      </c>
      <c r="F11" t="n">
        <v>-7.198466912337819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10.41697082004744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8.144873483198589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-13.53639514438683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-13.33281048119107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-5.155034528575253</v>
      </c>
      <c r="F25" t="n">
        <v>-2.563582544556309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-3.645084047690039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-8.897119806395059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-10.66656427116567</v>
      </c>
      <c r="F30" t="n">
        <v>-1.044474731177403</v>
      </c>
      <c r="G30" t="n">
        <v>0.449617003632885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-10.84177248345881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-6.273006074698417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-16.9225854053639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-13.47252239033903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-11.91816604115967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-15.36986131319982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-13.21567793824255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-11.0218970811952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-13.19548493818112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-12.29997427366054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-13.54904218793152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-16.5817280126936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-17.04669926494127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-16.30221439254117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-12.71882375946847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-6.519446572296861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-12.96610905566985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-7.509807827760106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-18.32442013878398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2.989103018477857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6.057724947786913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7.634108961498765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13.20430323782553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2026-03-26T09:32:41Z</dcterms:created>
  <dcterms:modified xsi:type="dcterms:W3CDTF">2026-03-26T09:32:42Z</dcterms:modified>
</cp:coreProperties>
</file>