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1118.991455078125</v>
      </c>
      <c r="D2" t="n">
        <v>1704.249389648438</v>
      </c>
      <c r="E2" t="n">
        <v>7174.3583984375</v>
      </c>
      <c r="F2" t="n">
        <v>3132.869873046875</v>
      </c>
      <c r="G2" t="n">
        <v>3303.978759765625</v>
      </c>
      <c r="H2" t="n">
        <v>2353.860595703125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1156.879150390625</v>
      </c>
      <c r="C3" t="n">
        <v>1125.151245117188</v>
      </c>
      <c r="D3" t="n">
        <v>1704.877807617188</v>
      </c>
      <c r="E3" t="n">
        <v>7201.88330078125</v>
      </c>
      <c r="F3" t="n">
        <v>3108.384521484375</v>
      </c>
      <c r="G3" t="n">
        <v>3357.06103515625</v>
      </c>
      <c r="H3" t="n">
        <v>2336.516357421875</v>
      </c>
      <c r="I3" t="n">
        <v>3445.786865234375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1125.444091796875</v>
      </c>
      <c r="C4" t="n">
        <v>1105.997436523438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2260.544189453125</v>
      </c>
      <c r="I4" t="n">
        <v>3424.676513671875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1123.86181640625</v>
      </c>
      <c r="C5" t="n">
        <v>1084.185424804688</v>
      </c>
      <c r="D5" t="n">
        <v>1631.849609375</v>
      </c>
      <c r="E5" t="n">
        <v>6849.01513671875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1090.711303710938</v>
      </c>
      <c r="C6" t="n">
        <v>1088.952880859375</v>
      </c>
      <c r="D6" t="n">
        <v>1628.707641601562</v>
      </c>
      <c r="E6" t="n">
        <v>6862.5400390625</v>
      </c>
      <c r="F6" t="n">
        <v>2965.866943359375</v>
      </c>
      <c r="G6" t="n">
        <v>3287.09228515625</v>
      </c>
      <c r="H6" t="n">
        <v>2195.876708984375</v>
      </c>
      <c r="I6" t="n">
        <v>3418.06787109375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1057.428100585938</v>
      </c>
      <c r="C7" t="n">
        <v>1086.885375976562</v>
      </c>
      <c r="D7" t="n">
        <v>1661.4287109375</v>
      </c>
      <c r="E7" t="n">
        <v>6765.4892578125</v>
      </c>
      <c r="F7" t="n">
        <v>2929.9404296875</v>
      </c>
      <c r="G7" t="n">
        <v>3356.48583984375</v>
      </c>
      <c r="H7" t="n">
        <v>2171.1162109375</v>
      </c>
      <c r="I7" t="n">
        <v>3441.441162109375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1092.786376953125</v>
      </c>
      <c r="C8" t="n">
        <v>1133.758056640625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2170.198974609375</v>
      </c>
      <c r="I8" t="n">
        <v>3473.41748046875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1096.803100585938</v>
      </c>
      <c r="C9" t="n">
        <v>1140.930419921875</v>
      </c>
      <c r="D9" t="n">
        <v>1685.397705078125</v>
      </c>
      <c r="E9" t="n">
        <v>6829.4912109375</v>
      </c>
      <c r="F9" t="n">
        <v>2945.043212890625</v>
      </c>
      <c r="G9" t="n">
        <v>3449.66796875</v>
      </c>
      <c r="H9" t="n">
        <v>2167.082763671875</v>
      </c>
      <c r="I9" t="n">
        <v>3423.7451171875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1085.111938476562</v>
      </c>
      <c r="C10" t="n">
        <v>1125.826171875</v>
      </c>
      <c r="D10" t="n">
        <v>1702.768432617188</v>
      </c>
      <c r="E10" t="n">
        <v>6793.15673828125</v>
      </c>
      <c r="F10" t="n">
        <v>3026.004638671875</v>
      </c>
      <c r="G10" t="n">
        <v>3414.6220703125</v>
      </c>
      <c r="H10" t="n">
        <v>2182.95361328125</v>
      </c>
      <c r="I10" t="n">
        <v>3457.45068359375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1077.892578125</v>
      </c>
      <c r="C11" t="n">
        <v>1128.3154296875</v>
      </c>
      <c r="D11" t="n">
        <v>1731.988525390625</v>
      </c>
      <c r="E11" t="n">
        <v>6741.48828125</v>
      </c>
      <c r="F11" t="n">
        <v>2987.37744140625</v>
      </c>
      <c r="G11" t="n">
        <v>3367.373779296875</v>
      </c>
      <c r="H11" t="n">
        <v>2147.781494140625</v>
      </c>
      <c r="I11" t="n">
        <v>3519.763427734375</v>
      </c>
      <c r="J11" t="n">
        <v>1512.595703125</v>
      </c>
      <c r="K11" t="n">
        <v>295.555419921875</v>
      </c>
    </row>
    <row r="12">
      <c r="A12" s="3" t="n">
        <v>44578</v>
      </c>
      <c r="B12" t="n">
        <v>1066.419311523438</v>
      </c>
      <c r="C12" t="n">
        <v>1062.120361328125</v>
      </c>
      <c r="D12" t="n">
        <v>1741.100341796875</v>
      </c>
      <c r="E12" t="n">
        <v>6764.96533203125</v>
      </c>
      <c r="F12" t="n">
        <v>3006.553955078125</v>
      </c>
      <c r="G12" t="n">
        <v>3347.365234375</v>
      </c>
      <c r="H12" t="n">
        <v>2115.073486328125</v>
      </c>
      <c r="I12" t="n">
        <v>3565.00048828125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1029.212524414062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2101.135009765625</v>
      </c>
      <c r="I13" t="n">
        <v>3539.6767578125</v>
      </c>
      <c r="J13" t="n">
        <v>1445.572387695312</v>
      </c>
      <c r="K13" t="n">
        <v>292.5526733398438</v>
      </c>
    </row>
    <row r="14">
      <c r="A14" s="3" t="n">
        <v>44580</v>
      </c>
      <c r="B14" t="n">
        <v>1024.779907226562</v>
      </c>
      <c r="C14" t="n">
        <v>1011.87255859375</v>
      </c>
      <c r="D14" t="n">
        <v>1676.0615234375</v>
      </c>
      <c r="E14" t="n">
        <v>6378.3349609375</v>
      </c>
      <c r="F14" t="n">
        <v>2826.7822265625</v>
      </c>
      <c r="G14" t="n">
        <v>3283.68212890625</v>
      </c>
      <c r="H14" t="n">
        <v>2061.63916015625</v>
      </c>
      <c r="I14" t="n">
        <v>3478.41015625</v>
      </c>
      <c r="J14" t="n">
        <v>1453.7109375</v>
      </c>
      <c r="K14" t="n">
        <v>286.9400329589844</v>
      </c>
    </row>
    <row r="15">
      <c r="A15" s="3" t="n">
        <v>44581</v>
      </c>
      <c r="B15" t="n">
        <v>1006.324584960938</v>
      </c>
      <c r="C15" t="n">
        <v>1000.087768554688</v>
      </c>
      <c r="D15" t="n">
        <v>1637.146118164062</v>
      </c>
      <c r="E15" t="n">
        <v>6292.04638671875</v>
      </c>
      <c r="F15" t="n">
        <v>2792.7314453125</v>
      </c>
      <c r="G15" t="n">
        <v>3039.223388671875</v>
      </c>
      <c r="H15" t="n">
        <v>2051.71142578125</v>
      </c>
      <c r="I15" t="n">
        <v>3400.1279296875</v>
      </c>
      <c r="J15" t="n">
        <v>1450.925659179688</v>
      </c>
      <c r="K15" t="n">
        <v>284.1913757324219</v>
      </c>
    </row>
    <row r="16">
      <c r="A16" s="3" t="n">
        <v>44582</v>
      </c>
      <c r="B16" t="n">
        <v>985.3862915039062</v>
      </c>
      <c r="C16" t="n">
        <v>993.791259765625</v>
      </c>
      <c r="D16" t="n">
        <v>1603.033081054688</v>
      </c>
      <c r="E16" t="n">
        <v>6089.51611328125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1387.0791015625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957.16064453125</v>
      </c>
      <c r="D17" t="n">
        <v>1559.135498046875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3351.078857421875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956.1394653320312</v>
      </c>
      <c r="D18" t="n">
        <v>1545.98388671875</v>
      </c>
      <c r="E18" t="n">
        <v>5746.98193359375</v>
      </c>
      <c r="F18" t="n">
        <v>2802.9833984375</v>
      </c>
      <c r="G18" t="n">
        <v>2862.6787109375</v>
      </c>
      <c r="H18" t="n">
        <v>2002.117553710938</v>
      </c>
      <c r="I18" t="n">
        <v>3349.790283203125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917.0413208007812</v>
      </c>
      <c r="D19" t="n">
        <v>1506.888793945312</v>
      </c>
      <c r="E19" t="n">
        <v>5472.26025390625</v>
      </c>
      <c r="F19" t="n">
        <v>2685.591796875</v>
      </c>
      <c r="G19" t="n">
        <v>2809.8837890625</v>
      </c>
      <c r="H19" t="n">
        <v>1974.324096679688</v>
      </c>
      <c r="I19" t="n">
        <v>3242.58544921875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919.3386840820312</v>
      </c>
      <c r="D20" t="n">
        <v>1513.71142578125</v>
      </c>
      <c r="E20" t="n">
        <v>5630.216796875</v>
      </c>
      <c r="F20" t="n">
        <v>2781.9765625</v>
      </c>
      <c r="G20" t="n">
        <v>2805.487060546875</v>
      </c>
      <c r="H20" t="n">
        <v>2081.225830078125</v>
      </c>
      <c r="I20" t="n">
        <v>3278.8388671875</v>
      </c>
      <c r="J20" t="n">
        <v>1227.876953125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2136.1328125</v>
      </c>
      <c r="I21" t="n">
        <v>3319.890380859375</v>
      </c>
      <c r="J21" t="n">
        <v>1287.37109375</v>
      </c>
      <c r="K21" t="n">
        <v>264.9430236816406</v>
      </c>
    </row>
    <row r="22">
      <c r="A22" s="3" t="n">
        <v>44593</v>
      </c>
      <c r="B22" t="n">
        <v>907.8019409179688</v>
      </c>
      <c r="C22" t="n">
        <v>963.8826904296875</v>
      </c>
      <c r="D22" t="n">
        <v>1590.779418945312</v>
      </c>
      <c r="E22" t="n">
        <v>5995.798828125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996.343994140625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886.50390625</v>
      </c>
      <c r="C24" t="n">
        <v>984.2612915039062</v>
      </c>
      <c r="D24" t="n">
        <v>1560.706420898438</v>
      </c>
      <c r="E24" t="n">
        <v>5903.3203125</v>
      </c>
      <c r="F24" t="n">
        <v>2758.58935546875</v>
      </c>
      <c r="G24" t="n">
        <v>3051.30224609375</v>
      </c>
      <c r="H24" t="n">
        <v>2108.2421875</v>
      </c>
      <c r="I24" t="n">
        <v>3398.39501953125</v>
      </c>
      <c r="J24" t="n">
        <v>1265.871337890625</v>
      </c>
      <c r="K24" t="n">
        <v>267.5573120117188</v>
      </c>
    </row>
    <row r="25">
      <c r="A25" s="3" t="n">
        <v>44596</v>
      </c>
      <c r="B25" t="n">
        <v>889.6492309570312</v>
      </c>
      <c r="C25" t="n">
        <v>990.2601318359375</v>
      </c>
      <c r="D25" t="n">
        <v>1562.99560546875</v>
      </c>
      <c r="E25" t="n">
        <v>5983.037109375</v>
      </c>
      <c r="F25" t="n">
        <v>2793.464111328125</v>
      </c>
      <c r="G25" t="n">
        <v>2978.90966796875</v>
      </c>
      <c r="H25" t="n">
        <v>2085.716064453125</v>
      </c>
      <c r="I25" t="n">
        <v>3389.775390625</v>
      </c>
      <c r="J25" t="n">
        <v>1260.561767578125</v>
      </c>
      <c r="K25" t="n">
        <v>264.5496826171875</v>
      </c>
    </row>
    <row r="26">
      <c r="A26" s="3" t="n">
        <v>44599</v>
      </c>
      <c r="B26" t="n">
        <v>885.2315063476562</v>
      </c>
      <c r="C26" t="n">
        <v>984.7719116210938</v>
      </c>
      <c r="D26" t="n">
        <v>1539.565185546875</v>
      </c>
      <c r="E26" t="n">
        <v>5836.033203125</v>
      </c>
      <c r="F26" t="n">
        <v>2766.507080078125</v>
      </c>
      <c r="G26" t="n">
        <v>2950.272705078125</v>
      </c>
      <c r="H26" t="n">
        <v>2054.864013671875</v>
      </c>
      <c r="I26" t="n">
        <v>3357.876708984375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988.6859741210938</v>
      </c>
      <c r="D27" t="n">
        <v>1541.630249023438</v>
      </c>
      <c r="E27" t="n">
        <v>5851.55712890625</v>
      </c>
      <c r="F27" t="n">
        <v>2729.161865234375</v>
      </c>
      <c r="G27" t="n">
        <v>2948.09521484375</v>
      </c>
      <c r="H27" t="n">
        <v>2021.22119140625</v>
      </c>
      <c r="I27" t="n">
        <v>3326.287841796875</v>
      </c>
      <c r="J27" t="n">
        <v>1248.375732421875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1004.810241699219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3341.482666015625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2142.394775390625</v>
      </c>
      <c r="I29" t="n">
        <v>3350.1904296875</v>
      </c>
      <c r="J29" t="n">
        <v>1278.231567382812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990.1749877929688</v>
      </c>
      <c r="D30" t="n">
        <v>1545.265625</v>
      </c>
      <c r="E30" t="n">
        <v>5714.314453125</v>
      </c>
      <c r="F30" t="n">
        <v>2747.422607421875</v>
      </c>
      <c r="G30" t="n">
        <v>3017.20166015625</v>
      </c>
      <c r="H30" t="n">
        <v>2037.16845703125</v>
      </c>
      <c r="I30" t="n">
        <v>3283.19287109375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827.5441284179688</v>
      </c>
      <c r="C31" t="n">
        <v>975.4969482421875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3317.668701171875</v>
      </c>
      <c r="J31" t="n">
        <v>1210.033325195312</v>
      </c>
      <c r="K31" t="n">
        <v>250.6455383300781</v>
      </c>
    </row>
    <row r="32">
      <c r="A32" s="3" t="n">
        <v>44607</v>
      </c>
      <c r="B32" t="n">
        <v>855.8843383789062</v>
      </c>
      <c r="C32" t="n">
        <v>994.302001953125</v>
      </c>
      <c r="D32" t="n">
        <v>1560.43701171875</v>
      </c>
      <c r="E32" t="n">
        <v>5812.22216796875</v>
      </c>
      <c r="F32" t="n">
        <v>2740.420166015625</v>
      </c>
      <c r="G32" t="n">
        <v>3027.513916015625</v>
      </c>
      <c r="H32" t="n">
        <v>2018.526733398438</v>
      </c>
      <c r="I32" t="n">
        <v>3392.352294921875</v>
      </c>
      <c r="J32" t="n">
        <v>1253.119506835938</v>
      </c>
      <c r="K32" t="n">
        <v>260.6629638671875</v>
      </c>
    </row>
    <row r="33">
      <c r="A33" s="3" t="n">
        <v>44608</v>
      </c>
      <c r="B33" t="n">
        <v>847.8087158203125</v>
      </c>
      <c r="C33" t="n">
        <v>993.6638793945312</v>
      </c>
      <c r="D33" t="n">
        <v>1555.993408203125</v>
      </c>
      <c r="E33" t="n">
        <v>5717.22021484375</v>
      </c>
      <c r="F33" t="n">
        <v>2735.88916015625</v>
      </c>
      <c r="G33" t="n">
        <v>3017.242431640625</v>
      </c>
      <c r="H33" t="n">
        <v>1951.919555664062</v>
      </c>
      <c r="I33" t="n">
        <v>3388.17626953125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833.8812866210938</v>
      </c>
      <c r="C34" t="n">
        <v>989.621826171875</v>
      </c>
      <c r="D34" t="n">
        <v>1548.363037109375</v>
      </c>
      <c r="E34" t="n">
        <v>5651.7890625</v>
      </c>
      <c r="F34" t="n">
        <v>2754.7451171875</v>
      </c>
      <c r="G34" t="n">
        <v>2966.912353515625</v>
      </c>
      <c r="H34" t="n">
        <v>1899.706787109375</v>
      </c>
      <c r="I34" t="n">
        <v>3362.496826171875</v>
      </c>
      <c r="J34" t="n">
        <v>1259.995727539062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991.2811889648438</v>
      </c>
      <c r="D35" t="n">
        <v>1532.338623046875</v>
      </c>
      <c r="E35" t="n">
        <v>5581.73974609375</v>
      </c>
      <c r="F35" t="n">
        <v>2766.095458984375</v>
      </c>
      <c r="G35" t="n">
        <v>2960.17431640625</v>
      </c>
      <c r="H35" t="n">
        <v>1873.151489257812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838.4984130859375</v>
      </c>
      <c r="C36" t="n">
        <v>991.068359375</v>
      </c>
      <c r="D36" t="n">
        <v>1553.6591796875</v>
      </c>
      <c r="E36" t="n">
        <v>5582.3583984375</v>
      </c>
      <c r="F36" t="n">
        <v>2805.408935546875</v>
      </c>
      <c r="G36" t="n">
        <v>2897.14892578125</v>
      </c>
      <c r="H36" t="n">
        <v>1862.956420898438</v>
      </c>
      <c r="I36" t="n">
        <v>3304.917724609375</v>
      </c>
      <c r="J36" t="n">
        <v>1234.44873046875</v>
      </c>
      <c r="K36" t="n">
        <v>264.1101379394531</v>
      </c>
    </row>
    <row r="37">
      <c r="A37" s="3" t="n">
        <v>44614</v>
      </c>
      <c r="B37" t="n">
        <v>839.4864501953125</v>
      </c>
      <c r="C37" t="n">
        <v>978.1349487304688</v>
      </c>
      <c r="D37" t="n">
        <v>1556.935913085938</v>
      </c>
      <c r="E37" t="n">
        <v>5705.93408203125</v>
      </c>
      <c r="F37" t="n">
        <v>2857.994873046875</v>
      </c>
      <c r="G37" t="n">
        <v>2855.07763671875</v>
      </c>
      <c r="H37" t="n">
        <v>1906.454956054688</v>
      </c>
      <c r="I37" t="n">
        <v>3186.7392578125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981.0704345703125</v>
      </c>
      <c r="D38" t="n">
        <v>1564.56640625</v>
      </c>
      <c r="E38" t="n">
        <v>5630.45458984375</v>
      </c>
      <c r="F38" t="n">
        <v>2845.226318359375</v>
      </c>
      <c r="G38" t="n">
        <v>2886.877685546875</v>
      </c>
      <c r="H38" t="n">
        <v>1922.305541992188</v>
      </c>
      <c r="I38" t="n">
        <v>3166.657470703125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934.7398681640625</v>
      </c>
      <c r="D39" t="n">
        <v>1506.48486328125</v>
      </c>
      <c r="E39" t="n">
        <v>5334.3984375</v>
      </c>
      <c r="F39" t="n">
        <v>2702.022216796875</v>
      </c>
      <c r="G39" t="n">
        <v>2735.970703125</v>
      </c>
      <c r="H39" t="n">
        <v>1833.197143554688</v>
      </c>
      <c r="I39" t="n">
        <v>3022.5771484375</v>
      </c>
      <c r="J39" t="n">
        <v>1160.287719726562</v>
      </c>
      <c r="K39" t="n">
        <v>248.5402221679688</v>
      </c>
    </row>
    <row r="40">
      <c r="A40" s="3" t="n">
        <v>44617</v>
      </c>
      <c r="B40" t="n">
        <v>855.4092407226562</v>
      </c>
      <c r="C40" t="n">
        <v>961.2447509765625</v>
      </c>
      <c r="D40" t="n">
        <v>1521.252075195312</v>
      </c>
      <c r="E40" t="n">
        <v>5443.30712890625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1209.641235351562</v>
      </c>
      <c r="K40" t="n">
        <v>256.9151611328125</v>
      </c>
    </row>
    <row r="41">
      <c r="A41" s="3" t="n">
        <v>44620</v>
      </c>
      <c r="B41" t="n">
        <v>861.7935791015625</v>
      </c>
      <c r="C41" t="n">
        <v>958.905029296875</v>
      </c>
      <c r="D41" t="n">
        <v>1540.104125976562</v>
      </c>
      <c r="E41" t="n">
        <v>5571.40625</v>
      </c>
      <c r="F41" t="n">
        <v>2845.500732421875</v>
      </c>
      <c r="G41" t="n">
        <v>2785.232177734375</v>
      </c>
      <c r="H41" t="n">
        <v>1911.698120117188</v>
      </c>
      <c r="I41" t="n">
        <v>3158.1279296875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853.6138305664062</v>
      </c>
      <c r="C42" t="n">
        <v>949.204833984375</v>
      </c>
      <c r="D42" t="n">
        <v>1528.613525390625</v>
      </c>
      <c r="E42" t="n">
        <v>5582.3583984375</v>
      </c>
      <c r="F42" t="n">
        <v>2882.9833984375</v>
      </c>
      <c r="G42" t="n">
        <v>2769.208984375</v>
      </c>
      <c r="H42" t="n">
        <v>1886.453369140625</v>
      </c>
      <c r="I42" t="n">
        <v>3150.974609375</v>
      </c>
      <c r="J42" t="n">
        <v>1213.688598632812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969.753662109375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1986.970947265625</v>
      </c>
      <c r="I43" t="n">
        <v>3149.419677734375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968.6900634765625</v>
      </c>
      <c r="D44" t="n">
        <v>1547.016479492188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3131.6044921875</v>
      </c>
      <c r="J44" t="n">
        <v>1265.261962890625</v>
      </c>
      <c r="K44" t="n">
        <v>266.1922607421875</v>
      </c>
    </row>
    <row r="45">
      <c r="A45" s="3" t="n">
        <v>44627</v>
      </c>
      <c r="B45" t="n">
        <v>897.306640625</v>
      </c>
      <c r="C45" t="n">
        <v>982.0914916992188</v>
      </c>
      <c r="D45" t="n">
        <v>1561.873413085938</v>
      </c>
      <c r="E45" t="n">
        <v>5917.08349609375</v>
      </c>
      <c r="F45" t="n">
        <v>2861.701904296875</v>
      </c>
      <c r="G45" t="n">
        <v>2754.294677734375</v>
      </c>
      <c r="H45" t="n">
        <v>2012.045532226562</v>
      </c>
      <c r="I45" t="n">
        <v>3096.55029296875</v>
      </c>
      <c r="J45" t="n">
        <v>1239.584106445312</v>
      </c>
      <c r="K45" t="n">
        <v>264.595947265625</v>
      </c>
    </row>
    <row r="46">
      <c r="A46" s="3" t="n">
        <v>44628</v>
      </c>
      <c r="B46" t="n">
        <v>914.4932250976562</v>
      </c>
      <c r="C46" t="n">
        <v>1000.04541015625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2037.120361328125</v>
      </c>
      <c r="I46" t="n">
        <v>3198.779296875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865.7078247070312</v>
      </c>
      <c r="C47" t="n">
        <v>1006.341613769531</v>
      </c>
      <c r="D47" t="n">
        <v>1627.854614257812</v>
      </c>
      <c r="E47" t="n">
        <v>6071.18212890625</v>
      </c>
      <c r="F47" t="n">
        <v>2942.29736328125</v>
      </c>
      <c r="G47" t="n">
        <v>2811.1162109375</v>
      </c>
      <c r="H47" t="n">
        <v>2057.9228515625</v>
      </c>
      <c r="I47" t="n">
        <v>3227.790771484375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1014.382385253906</v>
      </c>
      <c r="D48" t="n">
        <v>1639.120849609375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1015.488708496094</v>
      </c>
      <c r="D49" t="n">
        <v>1635.619995117188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1023.487060546875</v>
      </c>
      <c r="D50" t="n">
        <v>1697.292114257812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1001.364013671875</v>
      </c>
      <c r="D51" t="n">
        <v>1651.150146484375</v>
      </c>
      <c r="E51" t="n">
        <v>5750.458984375</v>
      </c>
      <c r="F51" t="n">
        <v>2917.3544921875</v>
      </c>
      <c r="G51" t="n">
        <v>2840.163330078125</v>
      </c>
      <c r="H51" t="n">
        <v>2100.595703125</v>
      </c>
      <c r="I51" t="n">
        <v>3193.4033203125</v>
      </c>
      <c r="J51" t="n">
        <v>1269.614379882812</v>
      </c>
      <c r="K51" t="n">
        <v>271.9298095703125</v>
      </c>
    </row>
    <row r="52">
      <c r="A52" s="3" t="n">
        <v>44636</v>
      </c>
      <c r="B52" t="n">
        <v>826.632080078125</v>
      </c>
      <c r="C52" t="n">
        <v>1020.636596679688</v>
      </c>
      <c r="D52" t="n">
        <v>1696.125366210938</v>
      </c>
      <c r="E52" t="n">
        <v>5738.93505859375</v>
      </c>
      <c r="F52" t="n">
        <v>2835.706787109375</v>
      </c>
      <c r="G52" t="n">
        <v>2903.353271484375</v>
      </c>
      <c r="H52" t="n">
        <v>2149.8955078125</v>
      </c>
      <c r="I52" t="n">
        <v>3248.493896484375</v>
      </c>
      <c r="J52" t="n">
        <v>1296.85888671875</v>
      </c>
      <c r="K52" t="n">
        <v>276.811279296875</v>
      </c>
    </row>
    <row r="53">
      <c r="A53" s="3" t="n">
        <v>44637</v>
      </c>
      <c r="B53" t="n">
        <v>838.1468505859375</v>
      </c>
      <c r="C53" t="n">
        <v>1018.424255371094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3263.466796875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993.876220703125</v>
      </c>
      <c r="D54" t="n">
        <v>1663.493774414062</v>
      </c>
      <c r="E54" t="n">
        <v>5707.2197265625</v>
      </c>
      <c r="F54" t="n">
        <v>2841.10693359375</v>
      </c>
      <c r="G54" t="n">
        <v>2913.2138671875</v>
      </c>
      <c r="H54" t="n">
        <v>2150.988037109375</v>
      </c>
      <c r="I54" t="n">
        <v>3222.54833984375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1000.981140136719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1338.900756835938</v>
      </c>
      <c r="K55" t="n">
        <v>282.2711791992188</v>
      </c>
    </row>
    <row r="56">
      <c r="A56" s="3" t="n">
        <v>44643</v>
      </c>
      <c r="B56" t="n">
        <v>842.783203125</v>
      </c>
      <c r="C56" t="n">
        <v>1004.639892578125</v>
      </c>
      <c r="D56" t="n">
        <v>1680.8642578125</v>
      </c>
      <c r="E56" t="n">
        <v>5783.79296875</v>
      </c>
      <c r="F56" t="n">
        <v>2966.508056640625</v>
      </c>
      <c r="G56" t="n">
        <v>2924.96435546875</v>
      </c>
      <c r="H56" t="n">
        <v>2180.1650390625</v>
      </c>
      <c r="I56" t="n">
        <v>3298.6982421875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851.0484619140625</v>
      </c>
      <c r="C57" t="n">
        <v>1014.340026855469</v>
      </c>
      <c r="D57" t="n">
        <v>1693.701293945312</v>
      </c>
      <c r="E57" t="n">
        <v>5883.36767578125</v>
      </c>
      <c r="F57" t="n">
        <v>3051.0390625</v>
      </c>
      <c r="G57" t="n">
        <v>2981.25146484375</v>
      </c>
      <c r="H57" t="n">
        <v>2252.4765625</v>
      </c>
      <c r="I57" t="n">
        <v>3331.974609375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840.427001953125</v>
      </c>
      <c r="C58" t="n">
        <v>1003.4912109375</v>
      </c>
      <c r="D58" t="n">
        <v>1684.58984375</v>
      </c>
      <c r="E58" t="n">
        <v>5888.98681640625</v>
      </c>
      <c r="F58" t="n">
        <v>3001.519287109375</v>
      </c>
      <c r="G58" t="n">
        <v>2942.466796875</v>
      </c>
      <c r="H58" t="n">
        <v>2270.050537109375</v>
      </c>
      <c r="I58" t="n">
        <v>3294.2998046875</v>
      </c>
      <c r="J58" t="n">
        <v>1332.241821289062</v>
      </c>
      <c r="K58" t="n">
        <v>279.1711120605469</v>
      </c>
    </row>
    <row r="59">
      <c r="A59" s="3" t="n">
        <v>44648</v>
      </c>
      <c r="B59" t="n">
        <v>824.2000732421875</v>
      </c>
      <c r="C59" t="n">
        <v>990.387451171875</v>
      </c>
      <c r="D59" t="n">
        <v>1682.210815429688</v>
      </c>
      <c r="E59" t="n">
        <v>5782.45947265625</v>
      </c>
      <c r="F59" t="n">
        <v>3055.524169921875</v>
      </c>
      <c r="G59" t="n">
        <v>2877.099365234375</v>
      </c>
      <c r="H59" t="n">
        <v>2248.447021484375</v>
      </c>
      <c r="I59" t="n">
        <v>3294.522705078125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837.557861328125</v>
      </c>
      <c r="C60" t="n">
        <v>993.5783081054688</v>
      </c>
      <c r="D60" t="n">
        <v>1693.073120117188</v>
      </c>
      <c r="E60" t="n">
        <v>5737.55322265625</v>
      </c>
      <c r="F60" t="n">
        <v>3092.046142578125</v>
      </c>
      <c r="G60" t="n">
        <v>2861.487060546875</v>
      </c>
      <c r="H60" t="n">
        <v>2309.88330078125</v>
      </c>
      <c r="I60" t="n">
        <v>3292.433837890625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991.451171875</v>
      </c>
      <c r="D61" t="n">
        <v>1709.186767578125</v>
      </c>
      <c r="E61" t="n">
        <v>6010.037109375</v>
      </c>
      <c r="F61" t="n">
        <v>3138.682373046875</v>
      </c>
      <c r="G61" t="n">
        <v>2918.513671875</v>
      </c>
      <c r="H61" t="n">
        <v>2324.0595703125</v>
      </c>
      <c r="I61" t="n">
        <v>3315.714111328125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846.972900390625</v>
      </c>
      <c r="C62" t="n">
        <v>990.2175903320312</v>
      </c>
      <c r="D62" t="n">
        <v>1711.7900390625</v>
      </c>
      <c r="E62" t="n">
        <v>5862.4619140625</v>
      </c>
      <c r="F62" t="n">
        <v>3090.94775390625</v>
      </c>
      <c r="G62" t="n">
        <v>2948.09521484375</v>
      </c>
      <c r="H62" t="n">
        <v>2313.427001953125</v>
      </c>
      <c r="I62" t="n">
        <v>3323.17822265625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838.8688354492188</v>
      </c>
      <c r="C63" t="n">
        <v>995.2378540039062</v>
      </c>
      <c r="D63" t="n">
        <v>1708.828002929688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1294.421630859375</v>
      </c>
      <c r="K63" t="n">
        <v>278.453857421875</v>
      </c>
    </row>
    <row r="64">
      <c r="A64" s="3" t="n">
        <v>44655</v>
      </c>
      <c r="B64" t="n">
        <v>857.2523193359375</v>
      </c>
      <c r="C64" t="n">
        <v>1010.042846679688</v>
      </c>
      <c r="D64" t="n">
        <v>1690.335205078125</v>
      </c>
      <c r="E64" t="n">
        <v>6000.5146484375</v>
      </c>
      <c r="F64" t="n">
        <v>3032.000244140625</v>
      </c>
      <c r="G64" t="n">
        <v>3014.736328125</v>
      </c>
      <c r="H64" t="n">
        <v>2326.146728515625</v>
      </c>
      <c r="I64" t="n">
        <v>3350.1904296875</v>
      </c>
      <c r="J64" t="n">
        <v>1304.475219726562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1017.190490722656</v>
      </c>
      <c r="D65" t="n">
        <v>1670.72021484375</v>
      </c>
      <c r="E65" t="n">
        <v>6035.99169921875</v>
      </c>
      <c r="F65" t="n">
        <v>3037.308837890625</v>
      </c>
      <c r="G65" t="n">
        <v>3021.0634765625</v>
      </c>
      <c r="H65" t="n">
        <v>2386.443115234375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995.9609375</v>
      </c>
      <c r="D66" t="n">
        <v>1641.769287109375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3336.8623046875</v>
      </c>
      <c r="J66" t="n">
        <v>1270.26708984375</v>
      </c>
      <c r="K66" t="n">
        <v>276.9229431152344</v>
      </c>
    </row>
    <row r="67">
      <c r="A67" s="3" t="n">
        <v>44658</v>
      </c>
      <c r="B67" t="n">
        <v>833.9854736328125</v>
      </c>
      <c r="C67" t="n">
        <v>998.3434448242188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3273.595947265625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830.9453735351562</v>
      </c>
      <c r="C68" t="n">
        <v>991.57861328125</v>
      </c>
      <c r="D68" t="n">
        <v>1628.976928710938</v>
      </c>
      <c r="E68" t="n">
        <v>5860.36767578125</v>
      </c>
      <c r="F68" t="n">
        <v>2893.510009765625</v>
      </c>
      <c r="G68" t="n">
        <v>3040.496826171875</v>
      </c>
      <c r="H68" t="n">
        <v>2287.017578125</v>
      </c>
      <c r="I68" t="n">
        <v>3274.9287109375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964.4783935546875</v>
      </c>
      <c r="D69" t="n">
        <v>1585.84228515625</v>
      </c>
      <c r="E69" t="n">
        <v>5771.3642578125</v>
      </c>
      <c r="F69" t="n">
        <v>2864.264892578125</v>
      </c>
      <c r="G69" t="n">
        <v>3033.84130859375</v>
      </c>
      <c r="H69" t="n">
        <v>2192.107666015625</v>
      </c>
      <c r="I69" t="n">
        <v>3284.48095703125</v>
      </c>
      <c r="J69" t="n">
        <v>1261.431884765625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962.4786987304688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2127.7099609375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790.5964965820312</v>
      </c>
      <c r="C71" t="n">
        <v>957.330810546875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1227.702880859375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937.4628295898438</v>
      </c>
      <c r="D72" t="n">
        <v>1455.5400390625</v>
      </c>
      <c r="E72" t="n">
        <v>5594.12060546875</v>
      </c>
      <c r="F72" t="n">
        <v>2636.072265625</v>
      </c>
      <c r="G72" t="n">
        <v>2947.602294921875</v>
      </c>
      <c r="H72" t="n">
        <v>2046.441284179688</v>
      </c>
      <c r="I72" t="n">
        <v>3134.8916015625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910.6596069335938</v>
      </c>
      <c r="D73" t="n">
        <v>1402.216430664062</v>
      </c>
      <c r="E73" t="n">
        <v>5211.9189453125</v>
      </c>
      <c r="F73" t="n">
        <v>2615.156982421875</v>
      </c>
      <c r="G73" t="n">
        <v>2929.689208984375</v>
      </c>
      <c r="H73" t="n">
        <v>2026.391235351562</v>
      </c>
      <c r="I73" t="n">
        <v>3084.99853515625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756.5657958984375</v>
      </c>
      <c r="C74" t="n">
        <v>926.9541015625</v>
      </c>
      <c r="D74" t="n">
        <v>1425.28759765625</v>
      </c>
      <c r="E74" t="n">
        <v>4924.24267578125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935.2927856445312</v>
      </c>
      <c r="D75" t="n">
        <v>1453.206176757812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784.601806640625</v>
      </c>
      <c r="C76" t="n">
        <v>937.7180786132812</v>
      </c>
      <c r="D76" t="n">
        <v>1423.267578125</v>
      </c>
      <c r="E76" t="n">
        <v>4851.431640625</v>
      </c>
      <c r="F76" t="n">
        <v>2650.671630859375</v>
      </c>
      <c r="G76" t="n">
        <v>2864.19873046875</v>
      </c>
      <c r="H76" t="n">
        <v>1955.196533203125</v>
      </c>
      <c r="I76" t="n">
        <v>3209.975341796875</v>
      </c>
      <c r="J76" t="n">
        <v>1137.221069335938</v>
      </c>
      <c r="K76" t="n">
        <v>250.8659362792969</v>
      </c>
    </row>
    <row r="77">
      <c r="A77" s="3" t="n">
        <v>44676</v>
      </c>
      <c r="B77" t="n">
        <v>760.3184204101562</v>
      </c>
      <c r="C77" t="n">
        <v>927.3370971679688</v>
      </c>
      <c r="D77" t="n">
        <v>1401.408325195312</v>
      </c>
      <c r="E77" t="n">
        <v>4624.9482421875</v>
      </c>
      <c r="F77" t="n">
        <v>2558.222900390625</v>
      </c>
      <c r="G77" t="n">
        <v>2862.390869140625</v>
      </c>
      <c r="H77" t="n">
        <v>1945.462646484375</v>
      </c>
      <c r="I77" t="n">
        <v>3152.796875</v>
      </c>
      <c r="J77" t="n">
        <v>1105.798583984375</v>
      </c>
      <c r="K77" t="n">
        <v>246.9701843261719</v>
      </c>
    </row>
    <row r="78">
      <c r="A78" s="3" t="n">
        <v>44677</v>
      </c>
      <c r="B78" t="n">
        <v>768.184814453125</v>
      </c>
      <c r="C78" t="n">
        <v>931.12353515625</v>
      </c>
      <c r="D78" t="n">
        <v>1419.272827148438</v>
      </c>
      <c r="E78" t="n">
        <v>4587.85205078125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1110.1943359375</v>
      </c>
      <c r="K78" t="n">
        <v>246.9235382080078</v>
      </c>
    </row>
    <row r="79">
      <c r="A79" s="3" t="n">
        <v>44678</v>
      </c>
      <c r="B79" t="n">
        <v>766.3038330078125</v>
      </c>
      <c r="C79" t="n">
        <v>932.2296142578125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779.262451171875</v>
      </c>
      <c r="C80" t="n">
        <v>945.1197509765625</v>
      </c>
      <c r="D80" t="n">
        <v>1420.709106445312</v>
      </c>
      <c r="E80" t="n">
        <v>4653.52001953125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243.7976379394531</v>
      </c>
    </row>
    <row r="81">
      <c r="A81" s="3" t="n">
        <v>44680</v>
      </c>
      <c r="B81" t="n">
        <v>798.0830078125</v>
      </c>
      <c r="C81" t="n">
        <v>933.6569213867188</v>
      </c>
      <c r="D81" t="n">
        <v>1407.19873046875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1095.875610351562</v>
      </c>
      <c r="K81" t="n">
        <v>237.3825073242188</v>
      </c>
    </row>
    <row r="82">
      <c r="A82" s="3" t="n">
        <v>44683</v>
      </c>
      <c r="B82" t="n">
        <v>782.188720703125</v>
      </c>
      <c r="C82" t="n">
        <v>922.97314453125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2013.404541015625</v>
      </c>
      <c r="I82" t="n">
        <v>3147.642333984375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771.1488647460938</v>
      </c>
      <c r="C83" t="n">
        <v>903.9840087890625</v>
      </c>
      <c r="D83" t="n">
        <v>1378.472290039062</v>
      </c>
      <c r="E83" t="n">
        <v>4512.65966796875</v>
      </c>
      <c r="F83" t="n">
        <v>2456.5751953125</v>
      </c>
      <c r="G83" t="n">
        <v>2819.49755859375</v>
      </c>
      <c r="H83" t="n">
        <v>1996.316162109375</v>
      </c>
      <c r="I83" t="n">
        <v>3091.973876953125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927.4283447265625</v>
      </c>
      <c r="D84" t="n">
        <v>1422.998291015625</v>
      </c>
      <c r="E84" t="n">
        <v>4538.4228515625</v>
      </c>
      <c r="F84" t="n">
        <v>2465.133056640625</v>
      </c>
      <c r="G84" t="n">
        <v>2867.115478515625</v>
      </c>
      <c r="H84" t="n">
        <v>2016.657592773438</v>
      </c>
      <c r="I84" t="n">
        <v>3121.874267578125</v>
      </c>
      <c r="J84" t="n">
        <v>1099.661865234375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908.52587890625</v>
      </c>
      <c r="D85" t="n">
        <v>1385.025390625</v>
      </c>
      <c r="E85" t="n">
        <v>4374.41796875</v>
      </c>
      <c r="F85" t="n">
        <v>2465.957275390625</v>
      </c>
      <c r="G85" t="n">
        <v>2890.04150390625</v>
      </c>
      <c r="H85" t="n">
        <v>1971.508422851562</v>
      </c>
      <c r="I85" t="n">
        <v>3050.078857421875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732.9759521484375</v>
      </c>
      <c r="C86" t="n">
        <v>930.9320678710938</v>
      </c>
      <c r="D86" t="n">
        <v>1409.712280273438</v>
      </c>
      <c r="E86" t="n">
        <v>4237.1748046875</v>
      </c>
      <c r="F86" t="n">
        <v>2417.902099609375</v>
      </c>
      <c r="G86" t="n">
        <v>2928.53857421875</v>
      </c>
      <c r="H86" t="n">
        <v>1938.08349609375</v>
      </c>
      <c r="I86" t="n">
        <v>3061.185791015625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693.4060668945312</v>
      </c>
      <c r="C87" t="n">
        <v>927.861083984375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3055.54345703125</v>
      </c>
      <c r="J87" t="n">
        <v>1081.339599609375</v>
      </c>
      <c r="K87" t="n">
        <v>222.849365234375</v>
      </c>
    </row>
    <row r="88">
      <c r="A88" s="3" t="n">
        <v>44692</v>
      </c>
      <c r="B88" t="n">
        <v>707.14404296875</v>
      </c>
      <c r="C88" t="n">
        <v>917.7825317382812</v>
      </c>
      <c r="D88" t="n">
        <v>1370.572143554688</v>
      </c>
      <c r="E88" t="n">
        <v>4048.455078125</v>
      </c>
      <c r="F88" t="n">
        <v>2404.99560546875</v>
      </c>
      <c r="G88" t="n">
        <v>2904.709228515625</v>
      </c>
      <c r="H88" t="n">
        <v>1862.810913085938</v>
      </c>
      <c r="I88" t="n">
        <v>3031.7734375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916.48486328125</v>
      </c>
      <c r="D89" t="n">
        <v>1354.458374023438</v>
      </c>
      <c r="E89" t="n">
        <v>3962.9296875</v>
      </c>
      <c r="F89" t="n">
        <v>2299.91552734375</v>
      </c>
      <c r="G89" t="n">
        <v>2876.072509765625</v>
      </c>
      <c r="H89" t="n">
        <v>1796.737915039062</v>
      </c>
      <c r="I89" t="n">
        <v>3028.797119140625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910.2129516601562</v>
      </c>
      <c r="D90" t="n">
        <v>1350.508666992188</v>
      </c>
      <c r="E90" t="n">
        <v>3915.07080078125</v>
      </c>
      <c r="F90" t="n">
        <v>2236.80322265625</v>
      </c>
      <c r="G90" t="n">
        <v>2807.08349609375</v>
      </c>
      <c r="H90" t="n">
        <v>1744.913696289062</v>
      </c>
      <c r="I90" t="n">
        <v>3034.350830078125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903.6381225585938</v>
      </c>
      <c r="D91" t="n">
        <v>1336.773681640625</v>
      </c>
      <c r="E91" t="n">
        <v>3899.9267578125</v>
      </c>
      <c r="F91" t="n">
        <v>2268.107421875</v>
      </c>
      <c r="G91" t="n">
        <v>2738.6591796875</v>
      </c>
      <c r="H91" t="n">
        <v>1749.015869140625</v>
      </c>
      <c r="I91" t="n">
        <v>3000.496826171875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748.7658081054688</v>
      </c>
      <c r="C92" t="n">
        <v>936.8148193359375</v>
      </c>
      <c r="D92" t="n">
        <v>1363.121337890625</v>
      </c>
      <c r="E92" t="n">
        <v>4078.075439453125</v>
      </c>
      <c r="F92" t="n">
        <v>2356.7119140625</v>
      </c>
      <c r="G92" t="n">
        <v>2838.623779296875</v>
      </c>
      <c r="H92" t="n">
        <v>1808.850463867188</v>
      </c>
      <c r="I92" t="n">
        <v>3066.9609375</v>
      </c>
      <c r="J92" t="n">
        <v>1042.953125</v>
      </c>
      <c r="K92" t="n">
        <v>227.0483551025391</v>
      </c>
    </row>
    <row r="93">
      <c r="A93" s="3" t="n">
        <v>44699</v>
      </c>
      <c r="B93" t="n">
        <v>750.6087646484375</v>
      </c>
      <c r="C93" t="n">
        <v>928.8557739257812</v>
      </c>
      <c r="D93" t="n">
        <v>1354.8173828125</v>
      </c>
      <c r="E93" t="n">
        <v>4013.4541015625</v>
      </c>
      <c r="F93" t="n">
        <v>2419.36669921875</v>
      </c>
      <c r="G93" t="n">
        <v>2800.82763671875</v>
      </c>
      <c r="H93" t="n">
        <v>1872.787353515625</v>
      </c>
      <c r="I93" t="n">
        <v>3064.47314453125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873.22998046875</v>
      </c>
      <c r="D94" t="n">
        <v>1281.160888671875</v>
      </c>
      <c r="E94" t="n">
        <v>3801.876220703125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719.5612182617188</v>
      </c>
      <c r="C95" t="n">
        <v>890.0562744140625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984.3731689453125</v>
      </c>
      <c r="K95" t="n">
        <v>214.4280700683594</v>
      </c>
    </row>
    <row r="96">
      <c r="A96" s="3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3949.785400390625</v>
      </c>
      <c r="F96" t="n">
        <v>2306.735107421875</v>
      </c>
      <c r="G96" t="n">
        <v>2801.1318359375</v>
      </c>
      <c r="H96" t="n">
        <v>1837.63916015625</v>
      </c>
      <c r="I96" t="n">
        <v>2951.58154296875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1293.593872070312</v>
      </c>
      <c r="E97" t="n">
        <v>3819.30517578125</v>
      </c>
      <c r="F97" t="n">
        <v>2277.947509765625</v>
      </c>
      <c r="G97" t="n">
        <v>2758.990966796875</v>
      </c>
      <c r="H97" t="n">
        <v>1756.370727539062</v>
      </c>
      <c r="I97" t="n">
        <v>2921.592529296875</v>
      </c>
      <c r="J97" t="n">
        <v>956.0404663085938</v>
      </c>
      <c r="K97" t="n">
        <v>214.5913696289062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1266.1689453125</v>
      </c>
      <c r="E98" t="n">
        <v>3641.728271484375</v>
      </c>
      <c r="F98" t="n">
        <v>2146.139404296875</v>
      </c>
      <c r="G98" t="n">
        <v>2678.70654296875</v>
      </c>
      <c r="H98" t="n">
        <v>1656.994506835938</v>
      </c>
      <c r="I98" t="n">
        <v>2833.613525390625</v>
      </c>
      <c r="J98" t="n">
        <v>922.7901000976562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848.401611328125</v>
      </c>
      <c r="D99" t="n">
        <v>1278.287963867188</v>
      </c>
      <c r="E99" t="n">
        <v>3689.873046875</v>
      </c>
      <c r="F99" t="n">
        <v>2195.93359375</v>
      </c>
      <c r="G99" t="n">
        <v>2690.6103515625</v>
      </c>
      <c r="H99" t="n">
        <v>1672.602172851562</v>
      </c>
      <c r="I99" t="n">
        <v>2886.660400390625</v>
      </c>
      <c r="J99" t="n">
        <v>938.8494873046875</v>
      </c>
      <c r="K99" t="n">
        <v>211.5121154785156</v>
      </c>
    </row>
    <row r="100">
      <c r="A100" s="3" t="n">
        <v>44708</v>
      </c>
      <c r="B100" t="n">
        <v>700.0179443359375</v>
      </c>
      <c r="C100" t="n">
        <v>868.4719848632812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977.71435546875</v>
      </c>
      <c r="K100" t="n">
        <v>217.8572845458984</v>
      </c>
    </row>
    <row r="101">
      <c r="A101" s="3" t="n">
        <v>44711</v>
      </c>
      <c r="B101" t="n">
        <v>743.2704467773438</v>
      </c>
      <c r="C101" t="n">
        <v>899.6156616210938</v>
      </c>
      <c r="D101" t="n">
        <v>1370.6171875</v>
      </c>
      <c r="E101" t="n">
        <v>3991.644287109375</v>
      </c>
      <c r="F101" t="n">
        <v>2367.69580078125</v>
      </c>
      <c r="G101" t="n">
        <v>2855.176025390625</v>
      </c>
      <c r="H101" t="n">
        <v>1824.239990234375</v>
      </c>
      <c r="I101" t="n">
        <v>3019.321533203125</v>
      </c>
      <c r="J101" t="n">
        <v>1013.184448242188</v>
      </c>
      <c r="K101" t="n">
        <v>222.1962280273438</v>
      </c>
    </row>
    <row r="102">
      <c r="A102" s="3" t="n">
        <v>44712</v>
      </c>
      <c r="B102" t="n">
        <v>745.787109375</v>
      </c>
      <c r="C102" t="n">
        <v>900.3508911132812</v>
      </c>
      <c r="D102" t="n">
        <v>1364.085205078125</v>
      </c>
      <c r="E102" t="n">
        <v>4051.265625</v>
      </c>
      <c r="F102" t="n">
        <v>2373.966064453125</v>
      </c>
      <c r="G102" t="n">
        <v>2861.953369140625</v>
      </c>
      <c r="H102" t="n">
        <v>1825.332397460938</v>
      </c>
      <c r="I102" t="n">
        <v>3009.5712890625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723.2789916992188</v>
      </c>
      <c r="C103" t="n">
        <v>880.5833129882812</v>
      </c>
      <c r="D103" t="n">
        <v>1341.359619140625</v>
      </c>
      <c r="E103" t="n">
        <v>4003.26318359375</v>
      </c>
      <c r="F103" t="n">
        <v>2315.29296875</v>
      </c>
      <c r="G103" t="n">
        <v>2853.698486328125</v>
      </c>
      <c r="H103" t="n">
        <v>1815.2587890625</v>
      </c>
      <c r="I103" t="n">
        <v>3001.3857421875</v>
      </c>
      <c r="J103" t="n">
        <v>998.0390014648438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899.4424438476562</v>
      </c>
      <c r="D104" t="n">
        <v>1368.077026367188</v>
      </c>
      <c r="E104" t="n">
        <v>4127.3623046875</v>
      </c>
      <c r="F104" t="n">
        <v>2365.682373046875</v>
      </c>
      <c r="G104" t="n">
        <v>2882.9365234375</v>
      </c>
      <c r="H104" t="n">
        <v>1838.755615234375</v>
      </c>
      <c r="I104" t="n">
        <v>3062.03662109375</v>
      </c>
      <c r="J104" t="n">
        <v>997.5166015625</v>
      </c>
      <c r="K104" t="n">
        <v>221.2164611816406</v>
      </c>
    </row>
    <row r="105">
      <c r="A105" s="3" t="n">
        <v>44715</v>
      </c>
      <c r="B105" t="n">
        <v>716.92041015625</v>
      </c>
      <c r="C105" t="n">
        <v>902.29736328125</v>
      </c>
      <c r="D105" t="n">
        <v>1380.505859375</v>
      </c>
      <c r="E105" t="n">
        <v>4128.74365234375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999.1703491210938</v>
      </c>
      <c r="K105" t="n">
        <v>221.8462982177734</v>
      </c>
    </row>
    <row r="106">
      <c r="A106" s="3" t="n">
        <v>44718</v>
      </c>
      <c r="B106" t="n">
        <v>687.7010498046875</v>
      </c>
      <c r="C106" t="n">
        <v>897.3662109375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1816.083984375</v>
      </c>
      <c r="I106" t="n">
        <v>3069.148193359375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1366.897338867188</v>
      </c>
      <c r="E107" t="n">
        <v>4063.646728515625</v>
      </c>
      <c r="F107" t="n">
        <v>2294.2861328125</v>
      </c>
      <c r="G107" t="n">
        <v>2850.006103515625</v>
      </c>
      <c r="H107" t="n">
        <v>1797.150756835938</v>
      </c>
      <c r="I107" t="n">
        <v>3008.0947265625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891.2241821289062</v>
      </c>
      <c r="D108" t="n">
        <v>1360.8193359375</v>
      </c>
      <c r="E108" t="n">
        <v>4109.74267578125</v>
      </c>
      <c r="F108" t="n">
        <v>2308.83984375</v>
      </c>
      <c r="G108" t="n">
        <v>2815.902587890625</v>
      </c>
      <c r="H108" t="n">
        <v>1754.5986328125</v>
      </c>
      <c r="I108" t="n">
        <v>3045.174072265625</v>
      </c>
      <c r="J108" t="n">
        <v>978.541259765625</v>
      </c>
      <c r="K108" t="n">
        <v>219.4668731689453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1374.427368164062</v>
      </c>
      <c r="E109" t="n">
        <v>4162.6962890625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991.0755004882812</v>
      </c>
      <c r="K109" t="n">
        <v>221.6363525390625</v>
      </c>
    </row>
    <row r="110">
      <c r="A110" s="3" t="n">
        <v>44722</v>
      </c>
      <c r="B110" t="n">
        <v>664.1251831054688</v>
      </c>
      <c r="C110" t="n">
        <v>878.3773803710938</v>
      </c>
      <c r="D110" t="n">
        <v>1339.77197265625</v>
      </c>
      <c r="E110" t="n">
        <v>4125.3154296875</v>
      </c>
      <c r="F110" t="n">
        <v>2295.521728515625</v>
      </c>
      <c r="G110" t="n">
        <v>2760.03369140625</v>
      </c>
      <c r="H110" t="n">
        <v>1696.63330078125</v>
      </c>
      <c r="I110" t="n">
        <v>3005.590087890625</v>
      </c>
      <c r="J110" t="n">
        <v>966.0505981445312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858.0043334960938</v>
      </c>
      <c r="D111" t="n">
        <v>1292.32470703125</v>
      </c>
      <c r="E111" t="n">
        <v>3892.402587890625</v>
      </c>
      <c r="F111" t="n">
        <v>2164.85791015625</v>
      </c>
      <c r="G111" t="n">
        <v>2672.53759765625</v>
      </c>
      <c r="H111" t="n">
        <v>1614.151245117188</v>
      </c>
      <c r="I111" t="n">
        <v>2880.08544921875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3991.739013671875</v>
      </c>
      <c r="F112" t="n">
        <v>2111.08203125</v>
      </c>
      <c r="G112" t="n">
        <v>2658.896484375</v>
      </c>
      <c r="H112" t="n">
        <v>1633.497314453125</v>
      </c>
      <c r="I112" t="n">
        <v>2871.989501953125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624.8959350585938</v>
      </c>
      <c r="C113" t="n">
        <v>856.3606567382812</v>
      </c>
      <c r="D113" t="n">
        <v>1290.238037109375</v>
      </c>
      <c r="E113" t="n">
        <v>4001.882080078125</v>
      </c>
      <c r="F113" t="n">
        <v>2140.739013671875</v>
      </c>
      <c r="G113" t="n">
        <v>2679.7060546875</v>
      </c>
      <c r="H113" t="n">
        <v>1652.042602539062</v>
      </c>
      <c r="I113" t="n">
        <v>2868.187255859375</v>
      </c>
      <c r="J113" t="n">
        <v>887.8856201171875</v>
      </c>
      <c r="K113" t="n">
        <v>205.3303070068359</v>
      </c>
    </row>
    <row r="114">
      <c r="A114" s="3" t="n">
        <v>44728</v>
      </c>
      <c r="B114" t="n">
        <v>628.423095703125</v>
      </c>
      <c r="C114" t="n">
        <v>834.7764892578125</v>
      </c>
      <c r="D114" t="n">
        <v>1267.557739257812</v>
      </c>
      <c r="E114" t="n">
        <v>3868.021240234375</v>
      </c>
      <c r="F114" t="n">
        <v>2113.370361328125</v>
      </c>
      <c r="G114" t="n">
        <v>2628.52880859375</v>
      </c>
      <c r="H114" t="n">
        <v>1577.279541015625</v>
      </c>
      <c r="I114" t="n">
        <v>2810.668212890625</v>
      </c>
      <c r="J114" t="n">
        <v>848.93359375</v>
      </c>
      <c r="K114" t="n">
        <v>197.025634765625</v>
      </c>
    </row>
    <row r="115">
      <c r="A115" s="3" t="n">
        <v>44729</v>
      </c>
      <c r="B115" t="n">
        <v>643.6475830078125</v>
      </c>
      <c r="C115" t="n">
        <v>829.4126586914062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1547.350219726562</v>
      </c>
      <c r="I115" t="n">
        <v>2763.16845703125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642.484619140625</v>
      </c>
      <c r="C116" t="n">
        <v>830.537353515625</v>
      </c>
      <c r="D116" t="n">
        <v>1282.934936523438</v>
      </c>
      <c r="E116" t="n">
        <v>3768.5419921875</v>
      </c>
      <c r="F116" t="n">
        <v>1994.559936523438</v>
      </c>
      <c r="G116" t="n">
        <v>2597.162841796875</v>
      </c>
      <c r="H116" t="n">
        <v>1526.74169921875</v>
      </c>
      <c r="I116" t="n">
        <v>2784.190185546875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853.5056762695312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2873.24169921875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667.9100952148438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1317.681396484375</v>
      </c>
      <c r="E119" t="n">
        <v>3936.308837890625</v>
      </c>
      <c r="F119" t="n">
        <v>2115.246826171875</v>
      </c>
      <c r="G119" t="n">
        <v>2692.261474609375</v>
      </c>
      <c r="H119" t="n">
        <v>1634.880859375</v>
      </c>
      <c r="I119" t="n">
        <v>2959.879150390625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695.4227294921875</v>
      </c>
      <c r="C120" t="n">
        <v>836.2902221679688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1583.15380859375</v>
      </c>
      <c r="I120" t="n">
        <v>2945.834716796875</v>
      </c>
      <c r="J120" t="n">
        <v>854.0693359375</v>
      </c>
      <c r="K120" t="n">
        <v>195.3693542480469</v>
      </c>
    </row>
    <row r="121">
      <c r="A121" s="3" t="n">
        <v>44739</v>
      </c>
      <c r="B121" t="n">
        <v>722.8309326171875</v>
      </c>
      <c r="C121" t="n">
        <v>858.4800415039062</v>
      </c>
      <c r="D121" t="n">
        <v>1337.776245117188</v>
      </c>
      <c r="E121" t="n">
        <v>3965.167236328125</v>
      </c>
      <c r="F121" t="n">
        <v>2140.739013671875</v>
      </c>
      <c r="G121" t="n">
        <v>2743.134033203125</v>
      </c>
      <c r="H121" t="n">
        <v>1678.306640625</v>
      </c>
      <c r="I121" t="n">
        <v>2965.15673828125</v>
      </c>
      <c r="J121" t="n">
        <v>876.7005004882812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4021.645263671875</v>
      </c>
      <c r="F122" t="n">
        <v>2170.212646484375</v>
      </c>
      <c r="G122" t="n">
        <v>2723.540771484375</v>
      </c>
      <c r="H122" t="n">
        <v>1710.469360351562</v>
      </c>
      <c r="I122" t="n">
        <v>2968.2431640625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698.263916015625</v>
      </c>
      <c r="C123" t="n">
        <v>854.3275756835938</v>
      </c>
      <c r="D123" t="n">
        <v>1327.479248046875</v>
      </c>
      <c r="E123" t="n">
        <v>3892.402587890625</v>
      </c>
      <c r="F123" t="n">
        <v>2118.67919921875</v>
      </c>
      <c r="G123" t="n">
        <v>2724.67041015625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841.956787109375</v>
      </c>
      <c r="D124" t="n">
        <v>1326.25439453125</v>
      </c>
      <c r="E124" t="n">
        <v>3814.255615234375</v>
      </c>
      <c r="F124" t="n">
        <v>2099.823486328125</v>
      </c>
      <c r="G124" t="n">
        <v>2692.0439453125</v>
      </c>
      <c r="H124" t="n">
        <v>1651.484130859375</v>
      </c>
      <c r="I124" t="n">
        <v>2922.576904296875</v>
      </c>
      <c r="J124" t="n">
        <v>870.4332885742188</v>
      </c>
      <c r="K124" t="n">
        <v>194.1096649169922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1342.130737304688</v>
      </c>
      <c r="E125" t="n">
        <v>3838.57763671875</v>
      </c>
      <c r="F125" t="n">
        <v>2051.40185546875</v>
      </c>
      <c r="G125" t="n">
        <v>2658.02734375</v>
      </c>
      <c r="H125" t="n">
        <v>1608.859741210938</v>
      </c>
      <c r="I125" t="n">
        <v>2965.514404296875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1349.932861328125</v>
      </c>
      <c r="E126" t="n">
        <v>3814.927001953125</v>
      </c>
      <c r="F126" t="n">
        <v>2040.051879882812</v>
      </c>
      <c r="G126" t="n">
        <v>2647.383544921875</v>
      </c>
      <c r="H126" t="n">
        <v>1582.207275390625</v>
      </c>
      <c r="I126" t="n">
        <v>2893.906005859375</v>
      </c>
      <c r="J126" t="n">
        <v>870.3898315429688</v>
      </c>
      <c r="K126" t="n">
        <v>196.092529296875</v>
      </c>
    </row>
    <row r="127">
      <c r="A127" s="3" t="n">
        <v>44747</v>
      </c>
      <c r="B127" t="n">
        <v>675.4412841796875</v>
      </c>
      <c r="C127" t="n">
        <v>849.6561279296875</v>
      </c>
      <c r="D127" t="n">
        <v>1339.000610351562</v>
      </c>
      <c r="E127" t="n">
        <v>3798.568359375</v>
      </c>
      <c r="F127" t="n">
        <v>2028.088745117188</v>
      </c>
      <c r="G127" t="n">
        <v>2651.3369140625</v>
      </c>
      <c r="H127" t="n">
        <v>1579.70703125</v>
      </c>
      <c r="I127" t="n">
        <v>2877.1337890625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853.5056762695312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1629.41943359375</v>
      </c>
      <c r="I128" t="n">
        <v>2916.895751953125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1359.639892578125</v>
      </c>
      <c r="E129" t="n">
        <v>3881.22509765625</v>
      </c>
      <c r="F129" t="n">
        <v>2065.38037109375</v>
      </c>
      <c r="G129" t="n">
        <v>2723.71435546875</v>
      </c>
      <c r="H129" t="n">
        <v>1641.847412109375</v>
      </c>
      <c r="I129" t="n">
        <v>2941.13818359375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850.8672485351562</v>
      </c>
      <c r="D130" t="n">
        <v>1373.928466796875</v>
      </c>
      <c r="E130" t="n">
        <v>3902.909423828125</v>
      </c>
      <c r="F130" t="n">
        <v>2086.830078125</v>
      </c>
      <c r="G130" t="n">
        <v>2783.927978515625</v>
      </c>
      <c r="H130" t="n">
        <v>1649.542236328125</v>
      </c>
      <c r="I130" t="n">
        <v>2921.100341796875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667.8717041015625</v>
      </c>
      <c r="C131" t="n">
        <v>816.2633056640625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1599.546630859375</v>
      </c>
      <c r="I131" t="n">
        <v>2785.4423828125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802.6380615234375</v>
      </c>
      <c r="D132" t="n">
        <v>1305.116333007812</v>
      </c>
      <c r="E132" t="n">
        <v>3823.46630859375</v>
      </c>
      <c r="F132" t="n">
        <v>2023.41552734375</v>
      </c>
      <c r="G132" t="n">
        <v>2746.348876953125</v>
      </c>
      <c r="H132" t="n">
        <v>1621.99951171875</v>
      </c>
      <c r="I132" t="n">
        <v>2759.4111328125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793.9437866210938</v>
      </c>
      <c r="D133" t="n">
        <v>1310.423583984375</v>
      </c>
      <c r="E133" t="n">
        <v>3852.63330078125</v>
      </c>
      <c r="F133" t="n">
        <v>2006.685913085938</v>
      </c>
      <c r="G133" t="n">
        <v>2781.060791015625</v>
      </c>
      <c r="H133" t="n">
        <v>1616.325439453125</v>
      </c>
      <c r="I133" t="n">
        <v>2718.306640625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781.1836547851562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2689.605712890625</v>
      </c>
      <c r="J134" t="n">
        <v>849.3689575195312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764.011474609375</v>
      </c>
      <c r="D135" t="n">
        <v>1297.631958007812</v>
      </c>
      <c r="E135" t="n">
        <v>3813.39208984375</v>
      </c>
      <c r="F135" t="n">
        <v>2001.545532226562</v>
      </c>
      <c r="G135" t="n">
        <v>2710.073486328125</v>
      </c>
      <c r="H135" t="n">
        <v>1530.239379882812</v>
      </c>
      <c r="I135" t="n">
        <v>2685.883056640625</v>
      </c>
      <c r="J135" t="n">
        <v>847.6279907226562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778.8477783203125</v>
      </c>
      <c r="D136" t="n">
        <v>1351.656494140625</v>
      </c>
      <c r="E136" t="n">
        <v>4044.81201171875</v>
      </c>
      <c r="F136" t="n">
        <v>2017.8544921875</v>
      </c>
      <c r="G136" t="n">
        <v>2785.839599609375</v>
      </c>
      <c r="H136" t="n">
        <v>1583.254760742188</v>
      </c>
      <c r="I136" t="n">
        <v>2747.68017578125</v>
      </c>
      <c r="J136" t="n">
        <v>877.3968505859375</v>
      </c>
      <c r="K136" t="n">
        <v>188.8376007080078</v>
      </c>
    </row>
    <row r="137">
      <c r="A137" s="3" t="n">
        <v>44761</v>
      </c>
      <c r="B137" t="n">
        <v>650.4735717773438</v>
      </c>
      <c r="C137" t="n">
        <v>778.3228759765625</v>
      </c>
      <c r="D137" t="n">
        <v>1346.43994140625</v>
      </c>
      <c r="E137" t="n">
        <v>4136.15234375</v>
      </c>
      <c r="F137" t="n">
        <v>2006.452392578125</v>
      </c>
      <c r="G137" t="n">
        <v>2811.6884765625</v>
      </c>
      <c r="H137" t="n">
        <v>1620.92822265625</v>
      </c>
      <c r="I137" t="n">
        <v>2757.32177734375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802.55517578125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1711.762817382812</v>
      </c>
      <c r="I138" t="n">
        <v>2838.537109375</v>
      </c>
      <c r="J138" t="n">
        <v>910.0380249023438</v>
      </c>
      <c r="K138" t="n">
        <v>192.2667999267578</v>
      </c>
    </row>
    <row r="139">
      <c r="A139" s="3" t="n">
        <v>44763</v>
      </c>
      <c r="B139" t="n">
        <v>690.3511352539062</v>
      </c>
      <c r="C139" t="n">
        <v>808.7227783203125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1735.360473632812</v>
      </c>
      <c r="I139" t="n">
        <v>2849.74853515625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805.0484008789062</v>
      </c>
      <c r="D140" t="n">
        <v>1366.534790039062</v>
      </c>
      <c r="E140" t="n">
        <v>4322.1416015625</v>
      </c>
      <c r="F140" t="n">
        <v>2127.626220703125</v>
      </c>
      <c r="G140" t="n">
        <v>2809.42919921875</v>
      </c>
      <c r="H140" t="n">
        <v>1769.332153320312</v>
      </c>
      <c r="I140" t="n">
        <v>2844.09765625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814.1466674804688</v>
      </c>
      <c r="D141" t="n">
        <v>1364.085205078125</v>
      </c>
      <c r="E141" t="n">
        <v>4318.3037109375</v>
      </c>
      <c r="F141" t="n">
        <v>2170.52587890625</v>
      </c>
      <c r="G141" t="n">
        <v>2805.12841796875</v>
      </c>
      <c r="H141" t="n">
        <v>1756.571533203125</v>
      </c>
      <c r="I141" t="n">
        <v>2840.285888671875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1316.502075195312</v>
      </c>
      <c r="E142" t="n">
        <v>4138.98291015625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722.1351318359375</v>
      </c>
      <c r="C143" t="n">
        <v>812.221923828125</v>
      </c>
      <c r="D143" t="n">
        <v>1334.555297851562</v>
      </c>
      <c r="E143" t="n">
        <v>4233.96826171875</v>
      </c>
      <c r="F143" t="n">
        <v>2072.950927734375</v>
      </c>
      <c r="G143" t="n">
        <v>2650.46826171875</v>
      </c>
      <c r="H143" t="n">
        <v>1647.862060546875</v>
      </c>
      <c r="I143" t="n">
        <v>2860.107666015625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733.3079833984375</v>
      </c>
      <c r="C144" t="n">
        <v>827.6624145507812</v>
      </c>
      <c r="D144" t="n">
        <v>1376.604858398438</v>
      </c>
      <c r="E144" t="n">
        <v>4460.59130859375</v>
      </c>
      <c r="F144" t="n">
        <v>2090.0078125</v>
      </c>
      <c r="G144" t="n">
        <v>2695.780517578125</v>
      </c>
      <c r="H144" t="n">
        <v>1714.563598632812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1769.380981445312</v>
      </c>
      <c r="I145" t="n">
        <v>2961.50341796875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751.9933471679688</v>
      </c>
      <c r="C146" t="n">
        <v>832.9551391601562</v>
      </c>
      <c r="D146" t="n">
        <v>1407.132446289062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831.9927978515625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1764.8515625</v>
      </c>
      <c r="I147" t="n">
        <v>2952.4443359375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837.3729858398438</v>
      </c>
      <c r="D148" t="n">
        <v>1420.785888671875</v>
      </c>
      <c r="E148" t="n">
        <v>4591.8916015625</v>
      </c>
      <c r="F148" t="n">
        <v>2168.3291015625</v>
      </c>
      <c r="G148" t="n">
        <v>2889.540283203125</v>
      </c>
      <c r="H148" t="n">
        <v>1812.728637695312</v>
      </c>
      <c r="I148" t="n">
        <v>2995.22705078125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2884.457275390625</v>
      </c>
      <c r="H149" t="n">
        <v>1835.765869140625</v>
      </c>
      <c r="I149" t="n">
        <v>3009.084228515625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752.7342529296875</v>
      </c>
      <c r="C150" t="n">
        <v>837.8541259765625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845.1150512695312</v>
      </c>
      <c r="D151" t="n">
        <v>1469.140625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832.86767578125</v>
      </c>
      <c r="D152" t="n">
        <v>1453.76318359375</v>
      </c>
      <c r="E152" t="n">
        <v>4659.6767578125</v>
      </c>
      <c r="F152" t="n">
        <v>2209.826416015625</v>
      </c>
      <c r="G152" t="n">
        <v>2899.966796875</v>
      </c>
      <c r="H152" t="n">
        <v>1774.519165039062</v>
      </c>
      <c r="I152" t="n">
        <v>3008.456787109375</v>
      </c>
      <c r="J152" t="n">
        <v>945.615234375</v>
      </c>
      <c r="K152" t="n">
        <v>200.6880645751953</v>
      </c>
    </row>
    <row r="153">
      <c r="A153" s="3" t="n">
        <v>44784</v>
      </c>
      <c r="B153" t="n">
        <v>737.9263305664062</v>
      </c>
      <c r="C153" t="n">
        <v>841.8782348632812</v>
      </c>
      <c r="D153" t="n">
        <v>1469.639526367188</v>
      </c>
      <c r="E153" t="n">
        <v>4798.70166015625</v>
      </c>
      <c r="F153" t="n">
        <v>2266.231201171875</v>
      </c>
      <c r="G153" t="n">
        <v>2961.396240234375</v>
      </c>
      <c r="H153" t="n">
        <v>1817.331298828125</v>
      </c>
      <c r="I153" t="n">
        <v>3069.670654296875</v>
      </c>
      <c r="J153" t="n">
        <v>965.3751831054688</v>
      </c>
      <c r="K153" t="n">
        <v>204.5604553222656</v>
      </c>
    </row>
    <row r="154">
      <c r="A154" s="3" t="n">
        <v>44785</v>
      </c>
      <c r="B154" t="n">
        <v>725.567138671875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2934.80810546875</v>
      </c>
      <c r="H154" t="n">
        <v>1813.483276367188</v>
      </c>
      <c r="I154" t="n">
        <v>3050.880126953125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732.0910034179688</v>
      </c>
      <c r="C155" t="n">
        <v>838.2476196289062</v>
      </c>
      <c r="D155" t="n">
        <v>1448.319702148438</v>
      </c>
      <c r="E155" t="n">
        <v>4688.84423828125</v>
      </c>
      <c r="F155" t="n">
        <v>2199.872802734375</v>
      </c>
      <c r="G155" t="n">
        <v>2903.659423828125</v>
      </c>
      <c r="H155" t="n">
        <v>1815.699584960938</v>
      </c>
      <c r="I155" t="n">
        <v>3042.9423828125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745.11962890625</v>
      </c>
      <c r="C156" t="n">
        <v>857.8436279296875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989.7952880859375</v>
      </c>
      <c r="K156" t="n">
        <v>206.7066345214844</v>
      </c>
    </row>
    <row r="157">
      <c r="A157" s="3" t="n">
        <v>44791</v>
      </c>
      <c r="B157" t="n">
        <v>746.24853515625</v>
      </c>
      <c r="C157" t="n">
        <v>851.6323852539062</v>
      </c>
      <c r="D157" t="n">
        <v>1436.072509765625</v>
      </c>
      <c r="E157" t="n">
        <v>4724.48876953125</v>
      </c>
      <c r="F157" t="n">
        <v>2253.56689453125</v>
      </c>
      <c r="G157" t="n">
        <v>2908.7421875</v>
      </c>
      <c r="H157" t="n">
        <v>1867.156494140625</v>
      </c>
      <c r="I157" t="n">
        <v>3032.6728515625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750.6680297851562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3036.708740234375</v>
      </c>
      <c r="J158" t="n">
        <v>989.4817504882812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1429.450073242188</v>
      </c>
      <c r="E159" t="n">
        <v>4530.24755859375</v>
      </c>
      <c r="F159" t="n">
        <v>2192.909912109375</v>
      </c>
      <c r="G159" t="n">
        <v>2857.130859375</v>
      </c>
      <c r="H159" t="n">
        <v>1798.628295898438</v>
      </c>
      <c r="I159" t="n">
        <v>3008.725830078125</v>
      </c>
      <c r="J159" t="n">
        <v>966.6744995117188</v>
      </c>
      <c r="K159" t="n">
        <v>195.9525451660156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1399.28515625</v>
      </c>
      <c r="E160" t="n">
        <v>4475.654296875</v>
      </c>
      <c r="F160" t="n">
        <v>2116.8779296875</v>
      </c>
      <c r="G160" t="n">
        <v>2823.1142578125</v>
      </c>
      <c r="H160" t="n">
        <v>1764.99755859375</v>
      </c>
      <c r="I160" t="n">
        <v>2945.987060546875</v>
      </c>
      <c r="J160" t="n">
        <v>955.2040405273438</v>
      </c>
      <c r="K160" t="n">
        <v>194.3895874023438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704.8477783203125</v>
      </c>
      <c r="C162" t="n">
        <v>825.6502685546875</v>
      </c>
      <c r="D162" t="n">
        <v>1377.28515625</v>
      </c>
      <c r="E162" t="n">
        <v>4443.896484375</v>
      </c>
      <c r="F162" t="n">
        <v>2049.585205078125</v>
      </c>
      <c r="G162" t="n">
        <v>2799.350341796875</v>
      </c>
      <c r="H162" t="n">
        <v>1725.229858398438</v>
      </c>
      <c r="I162" t="n">
        <v>2886.43212890625</v>
      </c>
      <c r="J162" t="n">
        <v>959.415771484375</v>
      </c>
      <c r="K162" t="n">
        <v>193.7131195068359</v>
      </c>
    </row>
    <row r="163">
      <c r="A163" s="3" t="n">
        <v>44799</v>
      </c>
      <c r="B163" t="n">
        <v>700.5717163085938</v>
      </c>
      <c r="C163" t="n">
        <v>827.2687377929688</v>
      </c>
      <c r="D163" t="n">
        <v>1380.369750976562</v>
      </c>
      <c r="E163" t="n">
        <v>4470.041015625</v>
      </c>
      <c r="F163" t="n">
        <v>2024.44384765625</v>
      </c>
      <c r="G163" t="n">
        <v>2805.823486328125</v>
      </c>
      <c r="H163" t="n">
        <v>1717.12060546875</v>
      </c>
      <c r="I163" t="n">
        <v>2890.01953125</v>
      </c>
      <c r="J163" t="n">
        <v>972.8134155273438</v>
      </c>
      <c r="K163" t="n">
        <v>194.6695251464844</v>
      </c>
    </row>
    <row r="164">
      <c r="A164" s="3" t="n">
        <v>44802</v>
      </c>
      <c r="B164" t="n">
        <v>671.8265380859375</v>
      </c>
      <c r="C164" t="n">
        <v>802.6428833007812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821.4075927734375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1713.419067382812</v>
      </c>
      <c r="I165" t="n">
        <v>2880.10888671875</v>
      </c>
      <c r="J165" t="n">
        <v>964.3447265625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4350.01318359375</v>
      </c>
      <c r="F166" t="n">
        <v>1957.6650390625</v>
      </c>
      <c r="G166" t="n">
        <v>2697.0400390625</v>
      </c>
      <c r="H166" t="n">
        <v>1655.946899414062</v>
      </c>
      <c r="I166" t="n">
        <v>2808.84912109375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663.4085083007812</v>
      </c>
      <c r="C167" t="n">
        <v>808.7227783203125</v>
      </c>
      <c r="D167" t="n">
        <v>1318.180419921875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2807.68359375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818.8267822265625</v>
      </c>
      <c r="D168" t="n">
        <v>1325.710205078125</v>
      </c>
      <c r="E168" t="n">
        <v>4314.17822265625</v>
      </c>
      <c r="F168" t="n">
        <v>1955.608520507812</v>
      </c>
      <c r="G168" t="n">
        <v>2713.983154296875</v>
      </c>
      <c r="H168" t="n">
        <v>1657.091674804688</v>
      </c>
      <c r="I168" t="n">
        <v>2810.3740234375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663.207763671875</v>
      </c>
      <c r="C169" t="n">
        <v>820.4015502929688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953.232421875</v>
      </c>
      <c r="K169" t="n">
        <v>188.6976318359375</v>
      </c>
    </row>
    <row r="170">
      <c r="A170" s="3" t="n">
        <v>44811</v>
      </c>
      <c r="B170" t="n">
        <v>670.4202270507812</v>
      </c>
      <c r="C170" t="n">
        <v>815.0650634765625</v>
      </c>
      <c r="D170" t="n">
        <v>1322.398803710938</v>
      </c>
      <c r="E170" t="n">
        <v>4327.37060546875</v>
      </c>
      <c r="F170" t="n">
        <v>1947.711059570312</v>
      </c>
      <c r="G170" t="n">
        <v>2671.495361328125</v>
      </c>
      <c r="H170" t="n">
        <v>1607.875</v>
      </c>
      <c r="I170" t="n">
        <v>2824.904052734375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682.6071166992188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2756.037109375</v>
      </c>
      <c r="H172" t="n">
        <v>1652.683715820312</v>
      </c>
      <c r="I172" t="n">
        <v>2885.93896484375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835.9295654296875</v>
      </c>
      <c r="D173" t="n">
        <v>1393.660400390625</v>
      </c>
      <c r="E173" t="n">
        <v>4616.98193359375</v>
      </c>
      <c r="F173" t="n">
        <v>2019.349975585938</v>
      </c>
      <c r="G173" t="n">
        <v>2787.794189453125</v>
      </c>
      <c r="H173" t="n">
        <v>1666.6376953125</v>
      </c>
      <c r="I173" t="n">
        <v>2908.630615234375</v>
      </c>
      <c r="J173" t="n">
        <v>1030.659423828125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835.7982177734375</v>
      </c>
      <c r="D174" t="n">
        <v>1401.598388671875</v>
      </c>
      <c r="E174" t="n">
        <v>4584.1689453125</v>
      </c>
      <c r="F174" t="n">
        <v>2011.40576171875</v>
      </c>
      <c r="G174" t="n">
        <v>2784.7099609375</v>
      </c>
      <c r="H174" t="n">
        <v>1655.557250976562</v>
      </c>
      <c r="I174" t="n">
        <v>2896.432373046875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2798.7138671875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804.7422485351562</v>
      </c>
      <c r="D176" t="n">
        <v>1299.854736328125</v>
      </c>
      <c r="E176" t="n">
        <v>4410.076171875</v>
      </c>
      <c r="F176" t="n">
        <v>1959.580688476562</v>
      </c>
      <c r="G176" t="n">
        <v>2701.94921875</v>
      </c>
      <c r="H176" t="n">
        <v>1581.330932617188</v>
      </c>
      <c r="I176" t="n">
        <v>2784.31884765625</v>
      </c>
      <c r="J176" t="n">
        <v>970.5280151367188</v>
      </c>
      <c r="K176" t="n">
        <v>193.6430969238281</v>
      </c>
    </row>
    <row r="177">
      <c r="A177" s="3" t="n">
        <v>44820</v>
      </c>
      <c r="B177" t="n">
        <v>627.7662963867188</v>
      </c>
      <c r="C177" t="n">
        <v>784.6216430664062</v>
      </c>
      <c r="D177" t="n">
        <v>1249.27734375</v>
      </c>
      <c r="E177" t="n">
        <v>4201.92236328125</v>
      </c>
      <c r="F177" t="n">
        <v>1884.530395507812</v>
      </c>
      <c r="G177" t="n">
        <v>2638.34765625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1261.298095703125</v>
      </c>
      <c r="E178" t="n">
        <v>4177.64892578125</v>
      </c>
      <c r="F178" t="n">
        <v>1895.55908203125</v>
      </c>
      <c r="G178" t="n">
        <v>2606.06884765625</v>
      </c>
      <c r="H178" t="n">
        <v>1540.540405273438</v>
      </c>
      <c r="I178" t="n">
        <v>2716.5576171875</v>
      </c>
      <c r="J178" t="n">
        <v>931.5457763671875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1259.710693359375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636.1076049804688</v>
      </c>
      <c r="C180" t="n">
        <v>788.16455078125</v>
      </c>
      <c r="D180" t="n">
        <v>1249.458740234375</v>
      </c>
      <c r="E180" t="n">
        <v>4232.04931640625</v>
      </c>
      <c r="F180" t="n">
        <v>1939.439697265625</v>
      </c>
      <c r="G180" t="n">
        <v>2617.9287109375</v>
      </c>
      <c r="H180" t="n">
        <v>1548.333129882812</v>
      </c>
      <c r="I180" t="n">
        <v>2691.802978515625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1241.021728515625</v>
      </c>
      <c r="E181" t="n">
        <v>4252.10107421875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939.5213623046875</v>
      </c>
      <c r="K181" t="n">
        <v>185.6650695800781</v>
      </c>
    </row>
    <row r="182">
      <c r="A182" s="3" t="n">
        <v>44827</v>
      </c>
      <c r="B182" t="n">
        <v>638.3366088867188</v>
      </c>
      <c r="C182" t="n">
        <v>783.7029418945312</v>
      </c>
      <c r="D182" t="n">
        <v>1238.753662109375</v>
      </c>
      <c r="E182" t="n">
        <v>4238.7646484375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927.6025390625</v>
      </c>
      <c r="K182" t="n">
        <v>183.9854736328125</v>
      </c>
    </row>
    <row r="183">
      <c r="A183" s="3" t="n">
        <v>44830</v>
      </c>
      <c r="B183" t="n">
        <v>647.4622802734375</v>
      </c>
      <c r="C183" t="n">
        <v>793.1947021484375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1547.237182617188</v>
      </c>
      <c r="I183" t="n">
        <v>2685.70361328125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1264.246459960938</v>
      </c>
      <c r="E184" t="n">
        <v>4330.05712890625</v>
      </c>
      <c r="F184" t="n">
        <v>1918.550659179688</v>
      </c>
      <c r="G184" t="n">
        <v>2604.113525390625</v>
      </c>
      <c r="H184" t="n">
        <v>1546.725830078125</v>
      </c>
      <c r="I184" t="n">
        <v>2706.3779296875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805.5296630859375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2722.701416015625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807.498046875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1570.055541992188</v>
      </c>
      <c r="I186" t="n">
        <v>2688.3046875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815.6337890625</v>
      </c>
      <c r="D187" t="n">
        <v>1282.299926757812</v>
      </c>
      <c r="E187" t="n">
        <v>4277.095703125</v>
      </c>
      <c r="F187" t="n">
        <v>1951.169189453125</v>
      </c>
      <c r="G187" t="n">
        <v>2591.427734375</v>
      </c>
      <c r="H187" t="n">
        <v>1578.627685546875</v>
      </c>
      <c r="I187" t="n">
        <v>2694.8076171875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665.6851196289062</v>
      </c>
      <c r="C189" t="n">
        <v>827.5748901367188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2772.480224609375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692.9763793945312</v>
      </c>
      <c r="C190" t="n">
        <v>843.8027954101562</v>
      </c>
      <c r="D190" t="n">
        <v>1320.130737304688</v>
      </c>
      <c r="E190" t="n">
        <v>4477.09228515625</v>
      </c>
      <c r="F190" t="n">
        <v>1983.3203125</v>
      </c>
      <c r="G190" t="n">
        <v>2640.128662109375</v>
      </c>
      <c r="H190" t="n">
        <v>1730.368408203125</v>
      </c>
      <c r="I190" t="n">
        <v>2782.166748046875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837.8104248046875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2748.935791015625</v>
      </c>
      <c r="J191" t="n">
        <v>917.5208740234375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842.6656494140625</v>
      </c>
      <c r="D192" t="n">
        <v>1326.934814453125</v>
      </c>
      <c r="E192" t="n">
        <v>4507.02880859375</v>
      </c>
      <c r="F192" t="n">
        <v>1987.479248046875</v>
      </c>
      <c r="G192" t="n">
        <v>2576.3095703125</v>
      </c>
      <c r="H192" t="n">
        <v>1735.4580078125</v>
      </c>
      <c r="I192" t="n">
        <v>2797.054931640625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821.1013793945312</v>
      </c>
      <c r="D193" t="n">
        <v>1291.689819335938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2753.1064453125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692.5076293945312</v>
      </c>
      <c r="C194" t="n">
        <v>832.823974609375</v>
      </c>
      <c r="D194" t="n">
        <v>1296.135009765625</v>
      </c>
      <c r="E194" t="n">
        <v>4454.0654296875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859.15576171875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1712.785522460938</v>
      </c>
      <c r="I195" t="n">
        <v>2783.377685546875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715.9058227539062</v>
      </c>
      <c r="C196" t="n">
        <v>877.0458374023438</v>
      </c>
      <c r="D196" t="n">
        <v>1337.45849609375</v>
      </c>
      <c r="E196" t="n">
        <v>4479.25146484375</v>
      </c>
      <c r="F196" t="n">
        <v>1968.0390625</v>
      </c>
      <c r="G196" t="n">
        <v>2560.84375</v>
      </c>
      <c r="H196" t="n">
        <v>1776.467529296875</v>
      </c>
      <c r="I196" t="n">
        <v>2779.654296875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870.0909423828125</v>
      </c>
      <c r="D197" t="n">
        <v>1351.701782226562</v>
      </c>
      <c r="E197" t="n">
        <v>4453.63427734375</v>
      </c>
      <c r="F197" t="n">
        <v>1963.599609375</v>
      </c>
      <c r="G197" t="n">
        <v>2554.7177734375</v>
      </c>
      <c r="H197" t="n">
        <v>1767.335327148438</v>
      </c>
      <c r="I197" t="n">
        <v>2798.178955078125</v>
      </c>
      <c r="J197" t="n">
        <v>916.983154296875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882.86328125</v>
      </c>
      <c r="D198" t="n">
        <v>1364.175903320312</v>
      </c>
      <c r="E198" t="n">
        <v>4530.9189453125</v>
      </c>
      <c r="F198" t="n">
        <v>1976.731323242188</v>
      </c>
      <c r="G198" t="n">
        <v>2562.49462890625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879.7266235351562</v>
      </c>
      <c r="D199" t="n">
        <v>1347.619384765625</v>
      </c>
      <c r="E199" t="n">
        <v>4504.24560546875</v>
      </c>
      <c r="F199" t="n">
        <v>1971.5439453125</v>
      </c>
      <c r="G199" t="n">
        <v>2567.96826171875</v>
      </c>
      <c r="H199" t="n">
        <v>1783.846313476562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898.9442749023438</v>
      </c>
      <c r="D200" t="n">
        <v>1361.6357421875</v>
      </c>
      <c r="E200" t="n">
        <v>4565.65087890625</v>
      </c>
      <c r="F200" t="n">
        <v>2007.013061523438</v>
      </c>
      <c r="G200" t="n">
        <v>2537.166748046875</v>
      </c>
      <c r="H200" t="n">
        <v>1805.301025390625</v>
      </c>
      <c r="I200" t="n">
        <v>2839.13916015625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907.603271484375</v>
      </c>
      <c r="D201" t="n">
        <v>1361.27294921875</v>
      </c>
      <c r="E201" t="n">
        <v>4572.03076171875</v>
      </c>
      <c r="F201" t="n">
        <v>1909.391357421875</v>
      </c>
      <c r="G201" t="n">
        <v>2534.3427734375</v>
      </c>
      <c r="H201" t="n">
        <v>1785.380737304688</v>
      </c>
      <c r="I201" t="n">
        <v>2821.244384765625</v>
      </c>
      <c r="J201" t="n">
        <v>933.0244140625</v>
      </c>
      <c r="K201" t="n">
        <v>178.4801025390625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939.2974853515625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906.9846801757812</v>
      </c>
      <c r="D203" t="n">
        <v>1384.678833007812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970.0799560546875</v>
      </c>
      <c r="K203" t="n">
        <v>179.4598693847656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1397.656372070312</v>
      </c>
      <c r="E204" t="n">
        <v>4486.6396484375</v>
      </c>
      <c r="F204" t="n">
        <v>1841.163818359375</v>
      </c>
      <c r="G204" t="n">
        <v>2523.9599609375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1387.842895507812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919.9290161132812</v>
      </c>
      <c r="D206" t="n">
        <v>1410.220825195312</v>
      </c>
      <c r="E206" t="n">
        <v>4547.66064453125</v>
      </c>
      <c r="F206" t="n">
        <v>1849.154907226562</v>
      </c>
      <c r="G206" t="n">
        <v>2530.91064453125</v>
      </c>
      <c r="H206" t="n">
        <v>1798.701416015625</v>
      </c>
      <c r="I206" t="n">
        <v>2871.376220703125</v>
      </c>
      <c r="J206" t="n">
        <v>952.9635620117188</v>
      </c>
      <c r="K206" t="n">
        <v>180.3463439941406</v>
      </c>
    </row>
    <row r="207">
      <c r="A207" s="3" t="n">
        <v>44866</v>
      </c>
      <c r="B207" t="n">
        <v>735.5635375976562</v>
      </c>
      <c r="C207" t="n">
        <v>936.62841796875</v>
      </c>
      <c r="D207" t="n">
        <v>1442.641357421875</v>
      </c>
      <c r="E207" t="n">
        <v>4649.1708984375</v>
      </c>
      <c r="F207" t="n">
        <v>1879.810791015625</v>
      </c>
      <c r="G207" t="n">
        <v>2538.296142578125</v>
      </c>
      <c r="H207" t="n">
        <v>1833.525512695312</v>
      </c>
      <c r="I207" t="n">
        <v>2931.219970703125</v>
      </c>
      <c r="J207" t="n">
        <v>959.684814453125</v>
      </c>
      <c r="K207" t="n">
        <v>183.07568359375</v>
      </c>
    </row>
    <row r="208">
      <c r="A208" s="3" t="n">
        <v>44867</v>
      </c>
      <c r="B208" t="n">
        <v>734.2146606445312</v>
      </c>
      <c r="C208" t="n">
        <v>923.5074462890625</v>
      </c>
      <c r="D208" t="n">
        <v>1424.574096679688</v>
      </c>
      <c r="E208" t="n">
        <v>4662.794921875</v>
      </c>
      <c r="F208" t="n">
        <v>1903.036010742188</v>
      </c>
      <c r="G208" t="n">
        <v>2589.429443359375</v>
      </c>
      <c r="H208" t="n">
        <v>1827.291381835938</v>
      </c>
      <c r="I208" t="n">
        <v>2915.034423828125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923.4634399414062</v>
      </c>
      <c r="D209" t="n">
        <v>1403.892822265625</v>
      </c>
      <c r="E209" t="n">
        <v>4642.79150390625</v>
      </c>
      <c r="F209" t="n">
        <v>1859.62255859375</v>
      </c>
      <c r="G209" t="n">
        <v>2585.2158203125</v>
      </c>
      <c r="H209" t="n">
        <v>1829.044921875</v>
      </c>
      <c r="I209" t="n">
        <v>2883.60595703125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717.5905151367188</v>
      </c>
      <c r="C210" t="n">
        <v>923.6399536132812</v>
      </c>
      <c r="D210" t="n">
        <v>1388.530883789062</v>
      </c>
      <c r="E210" t="n">
        <v>4611.99267578125</v>
      </c>
      <c r="F210" t="n">
        <v>1841.023681640625</v>
      </c>
      <c r="G210" t="n">
        <v>2612.80224609375</v>
      </c>
      <c r="H210" t="n">
        <v>1801.087890625</v>
      </c>
      <c r="I210" t="n">
        <v>2893.182861328125</v>
      </c>
      <c r="J210" t="n">
        <v>944.226318359375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925.2305297851562</v>
      </c>
      <c r="D211" t="n">
        <v>1382.523681640625</v>
      </c>
      <c r="E211" t="n">
        <v>4663.37158203125</v>
      </c>
      <c r="F211" t="n">
        <v>1851.538330078125</v>
      </c>
      <c r="G211" t="n">
        <v>2626.2265625</v>
      </c>
      <c r="H211" t="n">
        <v>1818.134765625</v>
      </c>
      <c r="I211" t="n">
        <v>2907.84033203125</v>
      </c>
      <c r="J211" t="n">
        <v>944.0916748046875</v>
      </c>
      <c r="K211" t="n">
        <v>182.6557922363281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1385.962646484375</v>
      </c>
      <c r="E212" t="n">
        <v>4640.9189453125</v>
      </c>
      <c r="F212" t="n">
        <v>1822.19091796875</v>
      </c>
      <c r="G212" t="n">
        <v>2630.657958984375</v>
      </c>
      <c r="H212" t="n">
        <v>1807.44384765625</v>
      </c>
      <c r="I212" t="n">
        <v>2891.96923828125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2882.61669921875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748.2186279296875</v>
      </c>
      <c r="C214" t="n">
        <v>963.6658935546875</v>
      </c>
      <c r="D214" t="n">
        <v>1439.981567382812</v>
      </c>
      <c r="E214" t="n">
        <v>4852.9111328125</v>
      </c>
      <c r="F214" t="n">
        <v>1894.156982421875</v>
      </c>
      <c r="G214" t="n">
        <v>2675.83935546875</v>
      </c>
      <c r="H214" t="n">
        <v>1825.416015625</v>
      </c>
      <c r="I214" t="n">
        <v>2981.8017578125</v>
      </c>
      <c r="J214" t="n">
        <v>965.2438354492188</v>
      </c>
      <c r="K214" t="n">
        <v>186.4815063476562</v>
      </c>
    </row>
    <row r="215">
      <c r="A215" s="3" t="n">
        <v>44879</v>
      </c>
      <c r="B215" t="n">
        <v>771.388916015625</v>
      </c>
      <c r="C215" t="n">
        <v>971.043701171875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975.3729858398438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2996.7744140625</v>
      </c>
      <c r="J216" t="n">
        <v>972.7655639648438</v>
      </c>
      <c r="K216" t="n">
        <v>185.2917938232422</v>
      </c>
    </row>
    <row r="217">
      <c r="A217" s="3" t="n">
        <v>44881</v>
      </c>
      <c r="B217" t="n">
        <v>757.2028198242188</v>
      </c>
      <c r="C217" t="n">
        <v>976.5216674804688</v>
      </c>
      <c r="D217" t="n">
        <v>1469.971923828125</v>
      </c>
      <c r="E217" t="n">
        <v>4843.36474609375</v>
      </c>
      <c r="F217" t="n">
        <v>1903.31640625</v>
      </c>
      <c r="G217" t="n">
        <v>2677.794189453125</v>
      </c>
      <c r="H217" t="n">
        <v>1856.85546875</v>
      </c>
      <c r="I217" t="n">
        <v>3017.231689453125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965.3446655273438</v>
      </c>
      <c r="D218" t="n">
        <v>1455.84814453125</v>
      </c>
      <c r="E218" t="n">
        <v>4730.1005859375</v>
      </c>
      <c r="F218" t="n">
        <v>1843.593872070312</v>
      </c>
      <c r="G218" t="n">
        <v>2682.095458984375</v>
      </c>
      <c r="H218" t="n">
        <v>1839.151000976562</v>
      </c>
      <c r="I218" t="n">
        <v>3011.52197265625</v>
      </c>
      <c r="J218" t="n">
        <v>965.107177734375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974.71044921875</v>
      </c>
      <c r="D219" t="n">
        <v>1461.350952148438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967.9512329101562</v>
      </c>
      <c r="D220" t="n">
        <v>1438.239013671875</v>
      </c>
      <c r="E220" t="n">
        <v>4573.56591796875</v>
      </c>
      <c r="F220" t="n">
        <v>1799.526245117188</v>
      </c>
      <c r="G220" t="n">
        <v>2662.5458984375</v>
      </c>
      <c r="H220" t="n">
        <v>1782.312133789062</v>
      </c>
      <c r="I220" t="n">
        <v>2952.6220703125</v>
      </c>
      <c r="J220" t="n">
        <v>950.56494140625</v>
      </c>
      <c r="K220" t="n">
        <v>181.3261108398438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1807.97998046875</v>
      </c>
      <c r="I221" t="n">
        <v>2980.902587890625</v>
      </c>
      <c r="J221" t="n">
        <v>957.904296875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1451.950439453125</v>
      </c>
      <c r="E222" t="n">
        <v>4549.77197265625</v>
      </c>
      <c r="F222" t="n">
        <v>1775.459838867188</v>
      </c>
      <c r="G222" t="n">
        <v>2655.02978515625</v>
      </c>
      <c r="H222" t="n">
        <v>1818.962646484375</v>
      </c>
      <c r="I222" t="n">
        <v>2974.9228515625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998.0808715820312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1893.797973632812</v>
      </c>
      <c r="I223" t="n">
        <v>3039.5322265625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996.8438110351562</v>
      </c>
      <c r="D224" t="n">
        <v>1500.099487304688</v>
      </c>
      <c r="E224" t="n">
        <v>4738.064453125</v>
      </c>
      <c r="F224" t="n">
        <v>1859.482543945312</v>
      </c>
      <c r="G224" t="n">
        <v>2649.51220703125</v>
      </c>
      <c r="H224" t="n">
        <v>1933.979614257812</v>
      </c>
      <c r="I224" t="n">
        <v>3048.074951171875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988.5385131835938</v>
      </c>
      <c r="D225" t="n">
        <v>1488.86474609375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3053.1103515625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763.5952758789062</v>
      </c>
      <c r="C226" t="n">
        <v>997.5064697265625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1965.12646484375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990.305419921875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2023.548583984375</v>
      </c>
      <c r="I227" t="n">
        <v>3049.109375</v>
      </c>
      <c r="J227" t="n">
        <v>981.928466796875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1004.089172363281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3125.408935546875</v>
      </c>
      <c r="J228" t="n">
        <v>1004.265502929688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1003.338012695312</v>
      </c>
      <c r="D229" t="n">
        <v>1502.1630859375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999.185302734375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2076.63720703125</v>
      </c>
      <c r="I230" t="n">
        <v>3080.672119140625</v>
      </c>
      <c r="J230" t="n">
        <v>1002.670043945312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990.4378051757812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2014.026245117188</v>
      </c>
      <c r="I231" t="n">
        <v>3044.208740234375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772.4639892578125</v>
      </c>
      <c r="C232" t="n">
        <v>977.14013671875</v>
      </c>
      <c r="D232" t="n">
        <v>1472.447998046875</v>
      </c>
      <c r="E232" t="n">
        <v>4497.5302734375</v>
      </c>
      <c r="F232" t="n">
        <v>1934.90673828125</v>
      </c>
      <c r="G232" t="n">
        <v>2701.210693359375</v>
      </c>
      <c r="H232" t="n">
        <v>1976.718383789062</v>
      </c>
      <c r="I232" t="n">
        <v>3039.93701171875</v>
      </c>
      <c r="J232" t="n">
        <v>982.8855590820312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973.1200561523438</v>
      </c>
      <c r="D233" t="n">
        <v>1485.884033203125</v>
      </c>
      <c r="E233" t="n">
        <v>4373.95166015625</v>
      </c>
      <c r="F233" t="n">
        <v>1944.439697265625</v>
      </c>
      <c r="G233" t="n">
        <v>2691.783203125</v>
      </c>
      <c r="H233" t="n">
        <v>1997.95361328125</v>
      </c>
      <c r="I233" t="n">
        <v>3012.9150390625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907.8684692382812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2960.939208984375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1418.979248046875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2955.2744140625</v>
      </c>
      <c r="J235" t="n">
        <v>940.9918212890625</v>
      </c>
      <c r="K235" t="n">
        <v>184.9185485839844</v>
      </c>
    </row>
    <row r="236">
      <c r="A236" s="3" t="n">
        <v>44908</v>
      </c>
      <c r="B236" t="n">
        <v>752.2404174804688</v>
      </c>
      <c r="C236" t="n">
        <v>923.0658569335938</v>
      </c>
      <c r="D236" t="n">
        <v>1441.861694335938</v>
      </c>
      <c r="E236" t="n">
        <v>4142.72314453125</v>
      </c>
      <c r="F236" t="n">
        <v>1858.828247070312</v>
      </c>
      <c r="G236" t="n">
        <v>2688.742431640625</v>
      </c>
      <c r="H236" t="n">
        <v>1986.970947265625</v>
      </c>
      <c r="I236" t="n">
        <v>2996.32470703125</v>
      </c>
      <c r="J236" t="n">
        <v>953.4368896484375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933.226806640625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3026.223876953125</v>
      </c>
      <c r="J237" t="n">
        <v>971.0789184570312</v>
      </c>
      <c r="K237" t="n">
        <v>186.6448211669922</v>
      </c>
    </row>
    <row r="238">
      <c r="A238" s="3" t="n">
        <v>44910</v>
      </c>
      <c r="B238" t="n">
        <v>743.9185180664062</v>
      </c>
      <c r="C238" t="n">
        <v>920.9894409179688</v>
      </c>
      <c r="D238" t="n">
        <v>1412.834594726562</v>
      </c>
      <c r="E238" t="n">
        <v>4155.6767578125</v>
      </c>
      <c r="F238" t="n">
        <v>1834.060546875</v>
      </c>
      <c r="G238" t="n">
        <v>2643.38720703125</v>
      </c>
      <c r="H238" t="n">
        <v>1998.611328125</v>
      </c>
      <c r="I238" t="n">
        <v>2972.0458984375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1932.78662109375</v>
      </c>
      <c r="I239" t="n">
        <v>2913.73046875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1382.432006835938</v>
      </c>
      <c r="E240" t="n">
        <v>4195.302734375</v>
      </c>
      <c r="F240" t="n">
        <v>1797.330078125</v>
      </c>
      <c r="G240" t="n">
        <v>2606.37255859375</v>
      </c>
      <c r="H240" t="n">
        <v>1929.377075195312</v>
      </c>
      <c r="I240" t="n">
        <v>2879.37939453125</v>
      </c>
      <c r="J240" t="n">
        <v>936.068603515625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1905.438598632812</v>
      </c>
      <c r="I241" t="n">
        <v>2917.057373046875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1384.44970703125</v>
      </c>
      <c r="E242" t="n">
        <v>4244.85791015625</v>
      </c>
      <c r="F242" t="n">
        <v>1831.256713867188</v>
      </c>
      <c r="G242" t="n">
        <v>2627.833984375</v>
      </c>
      <c r="H242" t="n">
        <v>1903.831298828125</v>
      </c>
      <c r="I242" t="n">
        <v>2939.1787109375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918.11767578125</v>
      </c>
      <c r="D243" t="n">
        <v>1395.913696289062</v>
      </c>
      <c r="E243" t="n">
        <v>4200.96240234375</v>
      </c>
      <c r="F243" t="n">
        <v>1859.108642578125</v>
      </c>
      <c r="G243" t="n">
        <v>2613.237060546875</v>
      </c>
      <c r="H243" t="n">
        <v>1898.230102539062</v>
      </c>
      <c r="I243" t="n">
        <v>2931.219970703125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717.0816040039062</v>
      </c>
      <c r="C244" t="n">
        <v>910.6073608398438</v>
      </c>
      <c r="D244" t="n">
        <v>1373.031372070312</v>
      </c>
      <c r="E244" t="n">
        <v>4093.551513671875</v>
      </c>
      <c r="F244" t="n">
        <v>1793.96533203125</v>
      </c>
      <c r="G244" t="n">
        <v>2595.207763671875</v>
      </c>
      <c r="H244" t="n">
        <v>1867.521850585938</v>
      </c>
      <c r="I244" t="n">
        <v>2903.029541015625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723.8388671875</v>
      </c>
      <c r="C245" t="n">
        <v>911.5794067382812</v>
      </c>
      <c r="D245" t="n">
        <v>1377.892211914062</v>
      </c>
      <c r="E245" t="n">
        <v>4172.61083984375</v>
      </c>
      <c r="F245" t="n">
        <v>1791.44189453125</v>
      </c>
      <c r="G245" t="n">
        <v>2609.848388671875</v>
      </c>
      <c r="H245" t="n">
        <v>1856.0029296875</v>
      </c>
      <c r="I245" t="n">
        <v>2925.10546875</v>
      </c>
      <c r="J245" t="n">
        <v>912.6373291015625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4212.4287109375</v>
      </c>
      <c r="F246" t="n">
        <v>1815.041137695312</v>
      </c>
      <c r="G246" t="n">
        <v>2620.92626953125</v>
      </c>
      <c r="H246" t="n">
        <v>1907.26513671875</v>
      </c>
      <c r="I246" t="n">
        <v>2931.040771484375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751.4534912109375</v>
      </c>
      <c r="C247" t="n">
        <v>914.8927001953125</v>
      </c>
      <c r="D247" t="n">
        <v>1385</v>
      </c>
      <c r="E247" t="n">
        <v>4156.34814453125</v>
      </c>
      <c r="F247" t="n">
        <v>1813.545776367188</v>
      </c>
      <c r="G247" t="n">
        <v>2609.1962890625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922.8447265625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2939.358642578125</v>
      </c>
      <c r="J248" t="n">
        <v>923.7603149414062</v>
      </c>
      <c r="K248" t="n">
        <v>182.3058776855469</v>
      </c>
    </row>
    <row r="249">
      <c r="A249" s="3" t="n">
        <v>44925</v>
      </c>
      <c r="B249" t="n">
        <v>745.6175537109375</v>
      </c>
      <c r="C249" t="n">
        <v>918.2945556640625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1885.3232421875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758.4984130859375</v>
      </c>
      <c r="C250" t="n">
        <v>918.4270629882812</v>
      </c>
      <c r="D250" t="n">
        <v>1397.7021484375</v>
      </c>
      <c r="E250" t="n">
        <v>4146.8505859375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1396.372436523438</v>
      </c>
      <c r="E251" t="n">
        <v>4172.80322265625</v>
      </c>
      <c r="F251" t="n">
        <v>1873.268310546875</v>
      </c>
      <c r="G251" t="n">
        <v>2606.242431640625</v>
      </c>
      <c r="H251" t="n">
        <v>1972.018188476562</v>
      </c>
      <c r="I251" t="n">
        <v>2977.665283203125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758.1242065429688</v>
      </c>
      <c r="C252" t="n">
        <v>915.9088745117188</v>
      </c>
      <c r="D252" t="n">
        <v>1370.922119140625</v>
      </c>
      <c r="E252" t="n">
        <v>4104.48974609375</v>
      </c>
      <c r="F252" t="n">
        <v>1875.184204101562</v>
      </c>
      <c r="G252" t="n">
        <v>2619.145263671875</v>
      </c>
      <c r="H252" t="n">
        <v>1913.596557617188</v>
      </c>
      <c r="I252" t="n">
        <v>2980.6328125</v>
      </c>
      <c r="J252" t="n">
        <v>930.2334594726562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4087.45947265625</v>
      </c>
      <c r="F253" t="n">
        <v>1881.773193359375</v>
      </c>
      <c r="G253" t="n">
        <v>2612.585205078125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912.5513305664062</v>
      </c>
      <c r="D254" t="n">
        <v>1328.458984375</v>
      </c>
      <c r="E254" t="n">
        <v>4027.39794921875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771.1971435546875</v>
      </c>
      <c r="C255" t="n">
        <v>943.1668090820312</v>
      </c>
      <c r="D255" t="n">
        <v>1361.4296875</v>
      </c>
      <c r="E255" t="n">
        <v>4121.08837890625</v>
      </c>
      <c r="F255" t="n">
        <v>1868.782104492188</v>
      </c>
      <c r="G255" t="n">
        <v>2612.541748046875</v>
      </c>
      <c r="H255" t="n">
        <v>1945.693237304688</v>
      </c>
      <c r="I255" t="n">
        <v>2985.3984375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939.9861450195312</v>
      </c>
      <c r="D256" t="n">
        <v>1347.947998046875</v>
      </c>
      <c r="E256" t="n">
        <v>4060.019775390625</v>
      </c>
      <c r="F256" t="n">
        <v>1858.73486328125</v>
      </c>
      <c r="G256" t="n">
        <v>2623.924072265625</v>
      </c>
      <c r="H256" t="n">
        <v>1930.229370117188</v>
      </c>
      <c r="I256" t="n">
        <v>2955.2294921875</v>
      </c>
      <c r="J256" t="n">
        <v>914.1416625976562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931.9896850585938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1912.378784179688</v>
      </c>
      <c r="I257" t="n">
        <v>2993.26708984375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1951.0751953125</v>
      </c>
      <c r="I259" t="n">
        <v>3034.49658203125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966.3605346679688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943.1343383789062</v>
      </c>
      <c r="K260" t="n">
        <v>185.9683227539062</v>
      </c>
    </row>
    <row r="261">
      <c r="A261" s="3" t="n">
        <v>44943</v>
      </c>
      <c r="B261" t="n">
        <v>752.1251831054688</v>
      </c>
      <c r="C261" t="n">
        <v>981.6905517578125</v>
      </c>
      <c r="D261" t="n">
        <v>1411.91748046875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3107.012939453125</v>
      </c>
      <c r="J261" t="n">
        <v>953.7105102539062</v>
      </c>
      <c r="K261" t="n">
        <v>184.9185485839844</v>
      </c>
    </row>
    <row r="262">
      <c r="A262" s="3" t="n">
        <v>44944</v>
      </c>
      <c r="B262" t="n">
        <v>753.62255859375</v>
      </c>
      <c r="C262" t="n">
        <v>985.3132934570312</v>
      </c>
      <c r="D262" t="n">
        <v>1417.328735351562</v>
      </c>
      <c r="E262" t="n">
        <v>4100.46044921875</v>
      </c>
      <c r="F262" t="n">
        <v>1913.223388671875</v>
      </c>
      <c r="G262" t="n">
        <v>2706.250244140625</v>
      </c>
      <c r="H262" t="n">
        <v>1928.524658203125</v>
      </c>
      <c r="I262" t="n">
        <v>3117.680419921875</v>
      </c>
      <c r="J262" t="n">
        <v>955.8074951171875</v>
      </c>
      <c r="K262" t="n">
        <v>188.1144561767578</v>
      </c>
    </row>
    <row r="263">
      <c r="A263" s="3" t="n">
        <v>44945</v>
      </c>
      <c r="B263" t="n">
        <v>761.445068359375</v>
      </c>
      <c r="C263" t="n">
        <v>990.8855590820312</v>
      </c>
      <c r="D263" t="n">
        <v>1411.3671875</v>
      </c>
      <c r="E263" t="n">
        <v>4066.879150390625</v>
      </c>
      <c r="F263" t="n">
        <v>1932.196411132812</v>
      </c>
      <c r="G263" t="n">
        <v>2689.567626953125</v>
      </c>
      <c r="H263" t="n">
        <v>2073.933837890625</v>
      </c>
      <c r="I263" t="n">
        <v>3102.138916015625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987.6759643554688</v>
      </c>
      <c r="D264" t="n">
        <v>1399.123657226562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954.120849609375</v>
      </c>
      <c r="K264" t="n">
        <v>188.0911102294922</v>
      </c>
    </row>
    <row r="265">
      <c r="A265" s="3" t="n">
        <v>44949</v>
      </c>
      <c r="B265" t="n">
        <v>836.7633056640625</v>
      </c>
      <c r="C265" t="n">
        <v>999.6229248046875</v>
      </c>
      <c r="D265" t="n">
        <v>1419.713256835938</v>
      </c>
      <c r="E265" t="n">
        <v>4191.70458984375</v>
      </c>
      <c r="F265" t="n">
        <v>1924.205444335938</v>
      </c>
      <c r="G265" t="n">
        <v>2688.525146484375</v>
      </c>
      <c r="H265" t="n">
        <v>2237.095458984375</v>
      </c>
      <c r="I265" t="n">
        <v>3140.580322265625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830.0634765625</v>
      </c>
      <c r="C266" t="n">
        <v>1014.467468261719</v>
      </c>
      <c r="D266" t="n">
        <v>1423.2900390625</v>
      </c>
      <c r="E266" t="n">
        <v>4326.60400390625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820.215576171875</v>
      </c>
      <c r="C267" t="n">
        <v>1001.004821777344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2251.247802734375</v>
      </c>
      <c r="I267" t="n">
        <v>3154.23828125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994.6300048828125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3137.04052734375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1011.703430175781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3157.82421875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840.6027221679688</v>
      </c>
      <c r="C270" t="n">
        <v>1000.514221191406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3088.89501953125</v>
      </c>
      <c r="J270" t="n">
        <v>925.4014282226562</v>
      </c>
      <c r="K270" t="n">
        <v>186.5432739257812</v>
      </c>
    </row>
    <row r="271">
      <c r="A271" s="3" t="n">
        <v>44958</v>
      </c>
      <c r="B271" t="n">
        <v>835.582763671875</v>
      </c>
      <c r="C271" t="n">
        <v>1009.340881347656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1024.943359375</v>
      </c>
      <c r="D272" t="n">
        <v>1452.500366210938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3182.425537109375</v>
      </c>
      <c r="J272" t="n">
        <v>926.9058227539062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1021.867248535156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3202.567138671875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1439.75244140625</v>
      </c>
      <c r="E274" t="n">
        <v>4429.6044921875</v>
      </c>
      <c r="F274" t="n">
        <v>1957.6650390625</v>
      </c>
      <c r="G274" t="n">
        <v>2714.635009765625</v>
      </c>
      <c r="H274" t="n">
        <v>2371.30810546875</v>
      </c>
      <c r="I274" t="n">
        <v>3182.01220703125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1005.908325195312</v>
      </c>
      <c r="D275" t="n">
        <v>1432.919921875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187.3150177001953</v>
      </c>
    </row>
    <row r="276">
      <c r="A276" s="3" t="n">
        <v>44965</v>
      </c>
      <c r="B276" t="n">
        <v>834.6867065429688</v>
      </c>
      <c r="C276" t="n">
        <v>1020.842163085938</v>
      </c>
      <c r="D276" t="n">
        <v>1458.691284179688</v>
      </c>
      <c r="E276" t="n">
        <v>4543.958984375</v>
      </c>
      <c r="F276" t="n">
        <v>1987.759765625</v>
      </c>
      <c r="G276" t="n">
        <v>2753.9951171875</v>
      </c>
      <c r="H276" t="n">
        <v>2368.759521484375</v>
      </c>
      <c r="I276" t="n">
        <v>3237.330078125</v>
      </c>
      <c r="J276" t="n">
        <v>921.7999877929688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1022.045837402344</v>
      </c>
      <c r="D277" t="n">
        <v>1482.994995117188</v>
      </c>
      <c r="E277" t="n">
        <v>4525.59765625</v>
      </c>
      <c r="F277" t="n">
        <v>2000.236938476562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1475.245483398438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3253.378662109375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777.3885498046875</v>
      </c>
      <c r="C279" t="n">
        <v>992.3120727539062</v>
      </c>
      <c r="D279" t="n">
        <v>1437.551391601562</v>
      </c>
      <c r="E279" t="n">
        <v>4453.6513671875</v>
      </c>
      <c r="F279" t="n">
        <v>1989.442260742188</v>
      </c>
      <c r="G279" t="n">
        <v>2713.549072265625</v>
      </c>
      <c r="H279" t="n">
        <v>2313.874755859375</v>
      </c>
      <c r="I279" t="n">
        <v>3202.65869140625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786.5751953125</v>
      </c>
      <c r="C280" t="n">
        <v>1003.412048339844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1010.054260253906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1005.819152832031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2420.6796875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989.236083984375</v>
      </c>
      <c r="D283" t="n">
        <v>1452.54638671875</v>
      </c>
      <c r="E283" t="n">
        <v>4682.35791015625</v>
      </c>
      <c r="F283" t="n">
        <v>2090.334716796875</v>
      </c>
      <c r="G283" t="n">
        <v>2807.90869140625</v>
      </c>
      <c r="H283" t="n">
        <v>2406.272216796875</v>
      </c>
      <c r="I283" t="n">
        <v>3219.90234375</v>
      </c>
      <c r="J283" t="n">
        <v>1029.5205078125</v>
      </c>
      <c r="K283" t="n">
        <v>190.0276794433594</v>
      </c>
    </row>
    <row r="284">
      <c r="A284" s="3" t="n">
        <v>44977</v>
      </c>
      <c r="B284" t="n">
        <v>835.8435668945312</v>
      </c>
      <c r="C284" t="n">
        <v>994.7192993164062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1448.602661132812</v>
      </c>
      <c r="E285" t="n">
        <v>4702.21142578125</v>
      </c>
      <c r="F285" t="n">
        <v>2065.801025390625</v>
      </c>
      <c r="G285" t="n">
        <v>2780.930419921875</v>
      </c>
      <c r="H285" t="n">
        <v>2434.5234375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837.212158203125</v>
      </c>
      <c r="C286" t="n">
        <v>974.1243286132812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975.684326171875</v>
      </c>
      <c r="D287" t="n">
        <v>1422.189453125</v>
      </c>
      <c r="E287" t="n">
        <v>4677.82861328125</v>
      </c>
      <c r="F287" t="n">
        <v>2040.332397460938</v>
      </c>
      <c r="G287" t="n">
        <v>2739.7890625</v>
      </c>
      <c r="H287" t="n">
        <v>2435.992919921875</v>
      </c>
      <c r="I287" t="n">
        <v>3139.5693359375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976.1300659179688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1020.220703125</v>
      </c>
      <c r="K288" t="n">
        <v>183.9475555419922</v>
      </c>
    </row>
    <row r="289">
      <c r="A289" s="3" t="n">
        <v>44984</v>
      </c>
      <c r="B289" t="n">
        <v>823.986572265625</v>
      </c>
      <c r="C289" t="n">
        <v>966.4121704101562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3064.20263671875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960.7506713867188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981.7023315429688</v>
      </c>
      <c r="D291" t="n">
        <v>1372.068481445312</v>
      </c>
      <c r="E291" t="n">
        <v>4572.00439453125</v>
      </c>
      <c r="F291" t="n">
        <v>1925.70068359375</v>
      </c>
      <c r="G291" t="n">
        <v>2748.04296875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1350.149169921875</v>
      </c>
      <c r="E292" t="n">
        <v>4535.13916015625</v>
      </c>
      <c r="F292" t="n">
        <v>1913.363525390625</v>
      </c>
      <c r="G292" t="n">
        <v>2734.74951171875</v>
      </c>
      <c r="H292" t="n">
        <v>2381.770263671875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997.661376953125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1004.526306152344</v>
      </c>
      <c r="D294" t="n">
        <v>1382.523681640625</v>
      </c>
      <c r="E294" t="n">
        <v>4646.60107421875</v>
      </c>
      <c r="F294" t="n">
        <v>1998.648193359375</v>
      </c>
      <c r="G294" t="n">
        <v>2812.123046875</v>
      </c>
      <c r="H294" t="n">
        <v>2390.419677734375</v>
      </c>
      <c r="I294" t="n">
        <v>3100.989013671875</v>
      </c>
      <c r="J294" t="n">
        <v>993.8265380859375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999.1324462890625</v>
      </c>
      <c r="D295" t="n">
        <v>1368.99609375</v>
      </c>
      <c r="E295" t="n">
        <v>4608.291015625</v>
      </c>
      <c r="F295" t="n">
        <v>2004.67626953125</v>
      </c>
      <c r="G295" t="n">
        <v>2811.8623046875</v>
      </c>
      <c r="H295" t="n">
        <v>2397.1083984375</v>
      </c>
      <c r="I295" t="n">
        <v>3118.048583984375</v>
      </c>
      <c r="J295" t="n">
        <v>983.1134643554688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995.5663452148438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3068.800537109375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995.2544555664062</v>
      </c>
      <c r="D297" t="n">
        <v>1349.598876953125</v>
      </c>
      <c r="E297" t="n">
        <v>4472.0595703125</v>
      </c>
      <c r="F297" t="n">
        <v>1905.65283203125</v>
      </c>
      <c r="G297" t="n">
        <v>2817.075439453125</v>
      </c>
      <c r="H297" t="n">
        <v>2327.400146484375</v>
      </c>
      <c r="I297" t="n">
        <v>3063.420654296875</v>
      </c>
      <c r="J297" t="n">
        <v>967.5687866210938</v>
      </c>
      <c r="K297" t="n">
        <v>181.9832000732422</v>
      </c>
    </row>
    <row r="298">
      <c r="A298" s="3" t="n">
        <v>44998</v>
      </c>
      <c r="B298" t="n">
        <v>787.4909057617188</v>
      </c>
      <c r="C298" t="n">
        <v>979.4734497070312</v>
      </c>
      <c r="D298" t="n">
        <v>1316.169555664062</v>
      </c>
      <c r="E298" t="n">
        <v>4448.83203125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1033.714477539062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962.578369140625</v>
      </c>
      <c r="D300" t="n">
        <v>1302</v>
      </c>
      <c r="E300" t="n">
        <v>4425.99072265625</v>
      </c>
      <c r="F300" t="n">
        <v>1775.179443359375</v>
      </c>
      <c r="G300" t="n">
        <v>2780.539306640625</v>
      </c>
      <c r="H300" t="n">
        <v>2217.3369140625</v>
      </c>
      <c r="I300" t="n">
        <v>2941.931884765625</v>
      </c>
      <c r="J300" t="n">
        <v>1016.026916503906</v>
      </c>
      <c r="K300" t="n">
        <v>175.7393341064453</v>
      </c>
    </row>
    <row r="301">
      <c r="A301" s="3" t="n">
        <v>45001</v>
      </c>
      <c r="B301" t="n">
        <v>742.6473388671875</v>
      </c>
      <c r="C301" t="n">
        <v>956.114501953125</v>
      </c>
      <c r="D301" t="n">
        <v>1287.738647460938</v>
      </c>
      <c r="E301" t="n">
        <v>4388.162109375</v>
      </c>
      <c r="F301" t="n">
        <v>1780.5068359375</v>
      </c>
      <c r="G301" t="n">
        <v>2785.100830078125</v>
      </c>
      <c r="H301" t="n">
        <v>2195.726318359375</v>
      </c>
      <c r="I301" t="n">
        <v>2929.14892578125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988.2554321289062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2279.64599609375</v>
      </c>
      <c r="I302" t="n">
        <v>2923.906982421875</v>
      </c>
      <c r="J302" t="n">
        <v>1027.651489257812</v>
      </c>
      <c r="K302" t="n">
        <v>176.0901031494141</v>
      </c>
    </row>
    <row r="303">
      <c r="A303" s="3" t="n">
        <v>45005</v>
      </c>
      <c r="B303" t="n">
        <v>727.7252807617188</v>
      </c>
      <c r="C303" t="n">
        <v>972.5638427734375</v>
      </c>
      <c r="D303" t="n">
        <v>1287.325805664062</v>
      </c>
      <c r="E303" t="n">
        <v>4508.828125</v>
      </c>
      <c r="F303" t="n">
        <v>1704.14794921875</v>
      </c>
      <c r="G303" t="n">
        <v>2805.302490234375</v>
      </c>
      <c r="H303" t="n">
        <v>2233.58154296875</v>
      </c>
      <c r="I303" t="n">
        <v>2890.798828125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966.36767578125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2856.58642578125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964.1829833984375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2879.302978515625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950.3193359375</v>
      </c>
      <c r="D306" t="n">
        <v>1260.637573242188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2873.646484375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1266.23193359375</v>
      </c>
      <c r="E307" t="n">
        <v>4434.81005859375</v>
      </c>
      <c r="F307" t="n">
        <v>1623.816772460938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937.4808959960938</v>
      </c>
      <c r="D308" t="n">
        <v>1273.843994140625</v>
      </c>
      <c r="E308" t="n">
        <v>4392.64453125</v>
      </c>
      <c r="F308" t="n">
        <v>1611.993896484375</v>
      </c>
      <c r="G308" t="n">
        <v>2797.00439453125</v>
      </c>
      <c r="H308" t="n">
        <v>2140.0576171875</v>
      </c>
      <c r="I308" t="n">
        <v>2871.4853515625</v>
      </c>
      <c r="J308" t="n">
        <v>1005.633239746094</v>
      </c>
      <c r="K308" t="n">
        <v>168.9576721191406</v>
      </c>
    </row>
    <row r="309">
      <c r="A309" s="3" t="n">
        <v>45013</v>
      </c>
      <c r="B309" t="n">
        <v>693.6781005859375</v>
      </c>
      <c r="C309" t="n">
        <v>928.2084350585938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2168.45556640625</v>
      </c>
      <c r="I309" t="n">
        <v>2865.599609375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4587.27978515625</v>
      </c>
      <c r="F311" t="n">
        <v>1678.352172851562</v>
      </c>
      <c r="G311" t="n">
        <v>2835.7998046875</v>
      </c>
      <c r="H311" t="n">
        <v>2258.843505859375</v>
      </c>
      <c r="I311" t="n">
        <v>2948.369873046875</v>
      </c>
      <c r="J311" t="n">
        <v>1004.584716796875</v>
      </c>
      <c r="K311" t="n">
        <v>170.8284606933594</v>
      </c>
    </row>
    <row r="312">
      <c r="A312" s="3" t="n">
        <v>45019</v>
      </c>
      <c r="B312" t="n">
        <v>742.512451171875</v>
      </c>
      <c r="C312" t="n">
        <v>979.0723266601562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1005.8154296875</v>
      </c>
      <c r="K312" t="n">
        <v>172.0912780761719</v>
      </c>
    </row>
    <row r="313">
      <c r="A313" s="3" t="n">
        <v>45021</v>
      </c>
      <c r="B313" t="n">
        <v>786.4403076171875</v>
      </c>
      <c r="C313" t="n">
        <v>990.7070922851562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1006.089111328125</v>
      </c>
      <c r="K313" t="n">
        <v>172.9331207275391</v>
      </c>
    </row>
    <row r="314">
      <c r="A314" s="3" t="n">
        <v>45022</v>
      </c>
      <c r="B314" t="n">
        <v>771.1903686523438</v>
      </c>
      <c r="C314" t="n">
        <v>973.4556884765625</v>
      </c>
      <c r="D314" t="n">
        <v>1304.0634765625</v>
      </c>
      <c r="E314" t="n">
        <v>4600.38818359375</v>
      </c>
      <c r="F314" t="n">
        <v>1676.81005859375</v>
      </c>
      <c r="G314" t="n">
        <v>2827.806396484375</v>
      </c>
      <c r="H314" t="n">
        <v>2228.363037109375</v>
      </c>
      <c r="I314" t="n">
        <v>2961.980712890625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983.4854736328125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1009.507995605469</v>
      </c>
      <c r="K315" t="n">
        <v>174.5934906005859</v>
      </c>
    </row>
    <row r="316">
      <c r="A316" s="3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2211.309814453125</v>
      </c>
      <c r="I316" t="n">
        <v>2955.63525390625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975.818115234375</v>
      </c>
      <c r="D317" t="n">
        <v>1309.933227539062</v>
      </c>
      <c r="E317" t="n">
        <v>4652.86572265625</v>
      </c>
      <c r="F317" t="n">
        <v>1701.577758789062</v>
      </c>
      <c r="G317" t="n">
        <v>2878.157470703125</v>
      </c>
      <c r="H317" t="n">
        <v>2226.5498046875</v>
      </c>
      <c r="I317" t="n">
        <v>2981.247802734375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955.6241455078125</v>
      </c>
      <c r="D318" t="n">
        <v>1274.0732421875</v>
      </c>
      <c r="E318" t="n">
        <v>4478.1318359375</v>
      </c>
      <c r="F318" t="n">
        <v>1655.266967773438</v>
      </c>
      <c r="G318" t="n">
        <v>2868.817138671875</v>
      </c>
      <c r="H318" t="n">
        <v>2152.136962890625</v>
      </c>
      <c r="I318" t="n">
        <v>2932.689208984375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929.189208984375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2060.4013671875</v>
      </c>
      <c r="I319" t="n">
        <v>2887.303955078125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948.49169921875</v>
      </c>
      <c r="D320" t="n">
        <v>1154.984375</v>
      </c>
      <c r="E320" t="n">
        <v>4162.20361328125</v>
      </c>
      <c r="F320" t="n">
        <v>1667.18359375</v>
      </c>
      <c r="G320" t="n">
        <v>2866.688720703125</v>
      </c>
      <c r="H320" t="n">
        <v>2134.42236328125</v>
      </c>
      <c r="I320" t="n">
        <v>2879.256103515625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926.0686645507812</v>
      </c>
      <c r="D321" t="n">
        <v>1130.084228515625</v>
      </c>
      <c r="E321" t="n">
        <v>4042.6455078125</v>
      </c>
      <c r="F321" t="n">
        <v>1667.417114257812</v>
      </c>
      <c r="G321" t="n">
        <v>2858.4775390625</v>
      </c>
      <c r="H321" t="n">
        <v>2115.70263671875</v>
      </c>
      <c r="I321" t="n">
        <v>2841.41259765625</v>
      </c>
      <c r="J321" t="n">
        <v>924.3985595703125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924.9990234375</v>
      </c>
      <c r="D322" t="n">
        <v>1122.013549804688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931.6010131835938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935.2073364257812</v>
      </c>
      <c r="D323" t="n">
        <v>1125.636352539062</v>
      </c>
      <c r="E323" t="n">
        <v>4019.8037109375</v>
      </c>
      <c r="F323" t="n">
        <v>1644.892456054688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750.2723388671875</v>
      </c>
      <c r="C324" t="n">
        <v>939.7542724609375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2919.767822265625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1123.389282226562</v>
      </c>
      <c r="E325" t="n">
        <v>4034.79052734375</v>
      </c>
      <c r="F325" t="n">
        <v>1644.752563476562</v>
      </c>
      <c r="G325" t="n">
        <v>2970.73681640625</v>
      </c>
      <c r="H325" t="n">
        <v>2191.560791015625</v>
      </c>
      <c r="I325" t="n">
        <v>2920.871826171875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760.3167114257812</v>
      </c>
      <c r="C326" t="n">
        <v>950.0072021484375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2941.2421875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781.061279296875</v>
      </c>
      <c r="C327" t="n">
        <v>955.0890502929688</v>
      </c>
      <c r="D327" t="n">
        <v>1142.969970703125</v>
      </c>
      <c r="E327" t="n">
        <v>4163.697265625</v>
      </c>
      <c r="F327" t="n">
        <v>1667.417114257812</v>
      </c>
      <c r="G327" t="n">
        <v>3041.37646484375</v>
      </c>
      <c r="H327" t="n">
        <v>2245.95556640625</v>
      </c>
      <c r="I327" t="n">
        <v>2931.86181640625</v>
      </c>
      <c r="J327" t="n">
        <v>914.597412109375</v>
      </c>
      <c r="K327" t="n">
        <v>175.1079254150391</v>
      </c>
    </row>
    <row r="328">
      <c r="A328" s="3" t="n">
        <v>45044</v>
      </c>
      <c r="B328" t="n">
        <v>806.7413330078125</v>
      </c>
      <c r="C328" t="n">
        <v>964.9278564453125</v>
      </c>
      <c r="D328" t="n">
        <v>1148.931396484375</v>
      </c>
      <c r="E328" t="n">
        <v>4259.4013671875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933.3334350585938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1171.58447265625</v>
      </c>
      <c r="E329" t="n">
        <v>4383.53662109375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960.457275390625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1163.972412109375</v>
      </c>
      <c r="E330" t="n">
        <v>4335.10546875</v>
      </c>
      <c r="F330" t="n">
        <v>1731.298828125</v>
      </c>
      <c r="G330" t="n">
        <v>3168.62353515625</v>
      </c>
      <c r="H330" t="n">
        <v>2292.38720703125</v>
      </c>
      <c r="I330" t="n">
        <v>2924.4580078125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967.3763427734375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957.1748046875</v>
      </c>
      <c r="D332" t="n">
        <v>1154.755126953125</v>
      </c>
      <c r="E332" t="n">
        <v>4325.3232421875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975.4923706054688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177.8907775878906</v>
      </c>
    </row>
    <row r="334">
      <c r="A334" s="3" t="n">
        <v>45055</v>
      </c>
      <c r="B334" t="n">
        <v>795.27978515625</v>
      </c>
      <c r="C334" t="n">
        <v>978.4393310546875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3019.505859375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977.8047485351562</v>
      </c>
      <c r="D335" t="n">
        <v>1158.561157226562</v>
      </c>
      <c r="E335" t="n">
        <v>4428.30419921875</v>
      </c>
      <c r="F335" t="n">
        <v>1743.822875976562</v>
      </c>
      <c r="G335" t="n">
        <v>3230.701416015625</v>
      </c>
      <c r="H335" t="n">
        <v>2289.372802734375</v>
      </c>
      <c r="I335" t="n">
        <v>3022.771240234375</v>
      </c>
      <c r="J335" t="n">
        <v>953.8015747070312</v>
      </c>
      <c r="K335" t="n">
        <v>179.48095703125</v>
      </c>
    </row>
    <row r="336">
      <c r="A336" s="3" t="n">
        <v>45057</v>
      </c>
      <c r="B336" t="n">
        <v>798.911376953125</v>
      </c>
      <c r="C336" t="n">
        <v>986.6913452148438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2287.119140625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993.4015502929688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3011.275390625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997.25537109375</v>
      </c>
      <c r="D338" t="n">
        <v>1154.067260742188</v>
      </c>
      <c r="E338" t="n">
        <v>4536.6806640625</v>
      </c>
      <c r="F338" t="n">
        <v>1743.121704101562</v>
      </c>
      <c r="G338" t="n">
        <v>3270.93994140625</v>
      </c>
      <c r="H338" t="n">
        <v>2298.953369140625</v>
      </c>
      <c r="I338" t="n">
        <v>2993.57177734375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814.2512817382812</v>
      </c>
      <c r="C339" t="n">
        <v>989.048828125</v>
      </c>
      <c r="D339" t="n">
        <v>1159.524291992188</v>
      </c>
      <c r="E339" t="n">
        <v>4564.5341796875</v>
      </c>
      <c r="F339" t="n">
        <v>1757.234497070312</v>
      </c>
      <c r="G339" t="n">
        <v>3283.4736328125</v>
      </c>
      <c r="H339" t="n">
        <v>2312.012939453125</v>
      </c>
      <c r="I339" t="n">
        <v>2996.422607421875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974.4041748046875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2354.32763671875</v>
      </c>
      <c r="I340" t="n">
        <v>2950.944580078125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1142.740966796875</v>
      </c>
      <c r="E341" t="n">
        <v>4542.12646484375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956.1265258789062</v>
      </c>
      <c r="K341" t="n">
        <v>178.9431304931641</v>
      </c>
    </row>
    <row r="342">
      <c r="A342" s="3" t="n">
        <v>45065</v>
      </c>
      <c r="B342" t="n">
        <v>828.6128540039062</v>
      </c>
      <c r="C342" t="n">
        <v>993.265380859375</v>
      </c>
      <c r="D342" t="n">
        <v>1163.7431640625</v>
      </c>
      <c r="E342" t="n">
        <v>4629.06005859375</v>
      </c>
      <c r="F342" t="n">
        <v>1781.861938476562</v>
      </c>
      <c r="G342" t="n">
        <v>3283.8896484375</v>
      </c>
      <c r="H342" t="n">
        <v>2395.417724609375</v>
      </c>
      <c r="I342" t="n">
        <v>2963.95849609375</v>
      </c>
      <c r="J342" t="n">
        <v>977.5064086914062</v>
      </c>
      <c r="K342" t="n">
        <v>180.6268463134766</v>
      </c>
    </row>
    <row r="343">
      <c r="A343" s="3" t="n">
        <v>45068</v>
      </c>
      <c r="B343" t="n">
        <v>846.5868530273438</v>
      </c>
      <c r="C343" t="n">
        <v>1015.482421875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2470.34521484375</v>
      </c>
      <c r="I343" t="n">
        <v>3033.715087890625</v>
      </c>
      <c r="J343" t="n">
        <v>1006.955017089844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1004.147216796875</v>
      </c>
      <c r="D344" t="n">
        <v>1192.311645507812</v>
      </c>
      <c r="E344" t="n">
        <v>4681.92333984375</v>
      </c>
      <c r="F344" t="n">
        <v>1817.14404296875</v>
      </c>
      <c r="G344" t="n">
        <v>3297.44140625</v>
      </c>
      <c r="H344" t="n">
        <v>2425.726806640625</v>
      </c>
      <c r="I344" t="n">
        <v>3032.197509765625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1008.318420410156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3037.9921875</v>
      </c>
      <c r="J345" t="n">
        <v>1001.758422851562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1011.991027832031</v>
      </c>
      <c r="D346" t="n">
        <v>1196.255004882812</v>
      </c>
      <c r="E346" t="n">
        <v>4732.71533203125</v>
      </c>
      <c r="F346" t="n">
        <v>1807.470703125</v>
      </c>
      <c r="G346" t="n">
        <v>3298.320068359375</v>
      </c>
      <c r="H346" t="n">
        <v>2463.190185546875</v>
      </c>
      <c r="I346" t="n">
        <v>3028.93310546875</v>
      </c>
      <c r="J346" t="n">
        <v>1001.165649414062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1033.028686523438</v>
      </c>
      <c r="D347" t="n">
        <v>1208.26953125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1021.240295410156</v>
      </c>
      <c r="D348" t="n">
        <v>1205.47216796875</v>
      </c>
      <c r="E348" t="n">
        <v>4808.22802734375</v>
      </c>
      <c r="F348" t="n">
        <v>1839.201049804688</v>
      </c>
      <c r="G348" t="n">
        <v>3306.598876953125</v>
      </c>
      <c r="H348" t="n">
        <v>2469.438232421875</v>
      </c>
      <c r="I348" t="n">
        <v>3053.626220703125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1029.990844726562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1209.049194335938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3025.254638671875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3056.982421875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3040.061279296875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1032.212768554688</v>
      </c>
      <c r="D353" t="n">
        <v>1212.473266601562</v>
      </c>
      <c r="E353" t="n">
        <v>4764.18310546875</v>
      </c>
      <c r="F353" t="n">
        <v>1857.426391601562</v>
      </c>
      <c r="G353" t="n">
        <v>3357.150634765625</v>
      </c>
      <c r="H353" t="n">
        <v>2552.84326171875</v>
      </c>
      <c r="I353" t="n">
        <v>3024.7021484375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1023.416748046875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2440.917724609375</v>
      </c>
      <c r="I354" t="n">
        <v>2972.649169921875</v>
      </c>
      <c r="J354" t="n">
        <v>990.3616943359375</v>
      </c>
      <c r="K354" t="n">
        <v>187.0577545166016</v>
      </c>
    </row>
    <row r="355">
      <c r="A355" s="3" t="n">
        <v>45084</v>
      </c>
      <c r="B355" t="n">
        <v>862.2947387695312</v>
      </c>
      <c r="C355" t="n">
        <v>1023.824890136719</v>
      </c>
      <c r="D355" t="n">
        <v>1198.02001953125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998.9774169921875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1021.739135742188</v>
      </c>
      <c r="D356" t="n">
        <v>1192.30419921875</v>
      </c>
      <c r="E356" t="n">
        <v>4631.1806640625</v>
      </c>
      <c r="F356" t="n">
        <v>1742.000244140625</v>
      </c>
      <c r="G356" t="n">
        <v>3275.6572265625</v>
      </c>
      <c r="H356" t="n">
        <v>2414.0146484375</v>
      </c>
      <c r="I356" t="n">
        <v>2976.465576171875</v>
      </c>
      <c r="J356" t="n">
        <v>976.7315673828125</v>
      </c>
      <c r="K356" t="n">
        <v>186.8706665039062</v>
      </c>
    </row>
    <row r="357">
      <c r="A357" s="3" t="n">
        <v>45086</v>
      </c>
      <c r="B357" t="n">
        <v>853.7628784179688</v>
      </c>
      <c r="C357" t="n">
        <v>1006.323608398438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2951.49658203125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1033.43701171875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2986.076171875</v>
      </c>
      <c r="J358" t="n">
        <v>979.8770751953125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4765.87060546875</v>
      </c>
      <c r="F359" t="n">
        <v>1774.151245117188</v>
      </c>
      <c r="G359" t="n">
        <v>3512.738037109375</v>
      </c>
      <c r="H359" t="n">
        <v>2469.904052734375</v>
      </c>
      <c r="I359" t="n">
        <v>2983.1337890625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1029.990844726562</v>
      </c>
      <c r="D360" t="n">
        <v>1208.662475585938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2989.892578125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2979.93359375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4829.14208984375</v>
      </c>
      <c r="F362" t="n">
        <v>1738.448608398438</v>
      </c>
      <c r="G362" t="n">
        <v>3579.708984375</v>
      </c>
      <c r="H362" t="n">
        <v>2429.990478515625</v>
      </c>
      <c r="I362" t="n">
        <v>2941.5751953125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883.7646484375</v>
      </c>
      <c r="C363" t="n">
        <v>1031.53271484375</v>
      </c>
      <c r="D363" t="n">
        <v>1202.714111328125</v>
      </c>
      <c r="E363" t="n">
        <v>4867.0673828125</v>
      </c>
      <c r="F363" t="n">
        <v>1750.5986328125</v>
      </c>
      <c r="G363" t="n">
        <v>3574.5751953125</v>
      </c>
      <c r="H363" t="n">
        <v>2422.321044921875</v>
      </c>
      <c r="I363" t="n">
        <v>2974.46630859375</v>
      </c>
      <c r="J363" t="n">
        <v>997.0628662109375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1059.734008789062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4819.40771484375</v>
      </c>
      <c r="F365" t="n">
        <v>1754.056762695312</v>
      </c>
      <c r="G365" t="n">
        <v>3615.04443359375</v>
      </c>
      <c r="H365" t="n">
        <v>2419.52783203125</v>
      </c>
      <c r="I365" t="n">
        <v>3018.753173828125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1054.973510742188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1020.266479492188</v>
      </c>
      <c r="K366" t="n">
        <v>178.8027954101562</v>
      </c>
    </row>
    <row r="367">
      <c r="A367" s="3" t="n">
        <v>45100</v>
      </c>
      <c r="B367" t="n">
        <v>871.4755249023438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2979.97900390625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892.2482299804688</v>
      </c>
      <c r="C368" t="n">
        <v>1058.69140625</v>
      </c>
      <c r="D368" t="n">
        <v>1180.732299804688</v>
      </c>
      <c r="E368" t="n">
        <v>4825.9619140625</v>
      </c>
      <c r="F368" t="n">
        <v>1695.409057617188</v>
      </c>
      <c r="G368" t="n">
        <v>3540.349853515625</v>
      </c>
      <c r="H368" t="n">
        <v>2404.2138671875</v>
      </c>
      <c r="I368" t="n">
        <v>2955.241455078125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909.4378051757812</v>
      </c>
      <c r="C369" t="n">
        <v>1060.95849609375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2962.37548828125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904.2952880859375</v>
      </c>
      <c r="C370" t="n">
        <v>1061.184936523438</v>
      </c>
      <c r="D370" t="n">
        <v>1202.10986328125</v>
      </c>
      <c r="E370" t="n">
        <v>4904.60595703125</v>
      </c>
      <c r="F370" t="n">
        <v>1727.93408203125</v>
      </c>
      <c r="G370" t="n">
        <v>3547.6572265625</v>
      </c>
      <c r="H370" t="n">
        <v>2389.390380859375</v>
      </c>
      <c r="I370" t="n">
        <v>2979.14501953125</v>
      </c>
      <c r="J370" t="n">
        <v>1010.283142089844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3075.965087890625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1049.714111328125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1053.954833984375</v>
      </c>
      <c r="K376" t="n">
        <v>185.1401977539062</v>
      </c>
    </row>
    <row r="377">
      <c r="A377" s="3" t="n">
        <v>45117</v>
      </c>
      <c r="B377" t="n">
        <v>893.13916015625</v>
      </c>
      <c r="C377" t="n">
        <v>1019.698913574219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3020.328369140625</v>
      </c>
      <c r="J379" t="n">
        <v>1057.0546875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1005.462280273438</v>
      </c>
      <c r="D380" t="n">
        <v>1268.79833984375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1071.505615234375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2424.193115234375</v>
      </c>
      <c r="I381" t="n">
        <v>3256.356689453125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4987.90283203125</v>
      </c>
      <c r="F382" t="n">
        <v>2038.108276367188</v>
      </c>
      <c r="G382" t="n">
        <v>3654.820068359375</v>
      </c>
      <c r="H382" t="n">
        <v>2443.0244140625</v>
      </c>
      <c r="I382" t="n">
        <v>3235.093994140625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1060.096801757812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1134.824462890625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3217.125244140625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898.7559814453125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915.2966918945312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1016.652282714844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3513.154296875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3155.44482421875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1009.335205078125</v>
      </c>
      <c r="D391" t="n">
        <v>1245.93359375</v>
      </c>
      <c r="E391" t="n">
        <v>4705.42333984375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2335.60009765625</v>
      </c>
      <c r="I392" t="n">
        <v>3178.249267578125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938.4902954101562</v>
      </c>
      <c r="C393" t="n">
        <v>1041.30126953125</v>
      </c>
      <c r="D393" t="n">
        <v>1268.890991210938</v>
      </c>
      <c r="E393" t="n">
        <v>4835.00634765625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1261.130249023438</v>
      </c>
      <c r="E394" t="n">
        <v>4726.69677734375</v>
      </c>
      <c r="F394" t="n">
        <v>2118.960693359375</v>
      </c>
      <c r="G394" t="n">
        <v>3563.197509765625</v>
      </c>
      <c r="H394" t="n">
        <v>2322.282470703125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2356.1298828125</v>
      </c>
      <c r="I396" t="n">
        <v>3198.779052734375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3216.381591796875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195.8037872314453</v>
      </c>
    </row>
    <row r="401">
      <c r="A401" s="3" t="n">
        <v>45149</v>
      </c>
      <c r="B401" t="n">
        <v>1024.404174804688</v>
      </c>
      <c r="C401" t="n">
        <v>1071.438110351562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2408.70947265625</v>
      </c>
      <c r="I401" t="n">
        <v>3203.65576171875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3212.5732421875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973.3189697265625</v>
      </c>
      <c r="C404" t="n">
        <v>1076.239868164062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2388.59814453125</v>
      </c>
      <c r="I405" t="n">
        <v>3127.7626953125</v>
      </c>
      <c r="J405" t="n">
        <v>1132.85009765625</v>
      </c>
      <c r="K405" t="n">
        <v>192.5532684326172</v>
      </c>
    </row>
    <row r="406">
      <c r="A406" s="3" t="n">
        <v>45159</v>
      </c>
      <c r="B406" t="n">
        <v>971.6271362304688</v>
      </c>
      <c r="C406" t="n">
        <v>1078.572509765625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1140.381591796875</v>
      </c>
      <c r="K406" t="n">
        <v>193.9096221923828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955.4092407226562</v>
      </c>
      <c r="C408" t="n">
        <v>1081.544921875</v>
      </c>
      <c r="D408" t="n">
        <v>1308.625366210938</v>
      </c>
      <c r="E408" t="n">
        <v>5026.4169921875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1048.313354492188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1022.128723144531</v>
      </c>
      <c r="C410" t="n">
        <v>1055.432373046875</v>
      </c>
      <c r="D410" t="n">
        <v>1319.918090820312</v>
      </c>
      <c r="E410" t="n">
        <v>4980.66552734375</v>
      </c>
      <c r="F410" t="n">
        <v>2295.636962890625</v>
      </c>
      <c r="G410" t="n">
        <v>3666.84521484375</v>
      </c>
      <c r="H410" t="n">
        <v>2529.500732421875</v>
      </c>
      <c r="I410" t="n">
        <v>3140.953369140625</v>
      </c>
      <c r="J410" t="n">
        <v>1112.921142578125</v>
      </c>
      <c r="K410" t="n">
        <v>191.6178894042969</v>
      </c>
    </row>
    <row r="411">
      <c r="A411" s="3" t="n">
        <v>45166</v>
      </c>
      <c r="B411" t="n">
        <v>1005.73583984375</v>
      </c>
      <c r="C411" t="n">
        <v>1048.57275390625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1070.569213867188</v>
      </c>
      <c r="D413" t="n">
        <v>1333.906494140625</v>
      </c>
      <c r="E413" t="n">
        <v>5025.591796875</v>
      </c>
      <c r="F413" t="n">
        <v>2270.445556640625</v>
      </c>
      <c r="G413" t="n">
        <v>3736.406494140625</v>
      </c>
      <c r="H413" t="n">
        <v>2553.13232421875</v>
      </c>
      <c r="I413" t="n">
        <v>3149.9169921875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1072.078369140625</v>
      </c>
      <c r="D414" t="n">
        <v>1334.185180664062</v>
      </c>
      <c r="E414" t="n">
        <v>5044.77685546875</v>
      </c>
      <c r="F414" t="n">
        <v>2330.85693359375</v>
      </c>
      <c r="G414" t="n">
        <v>3801.156982421875</v>
      </c>
      <c r="H414" t="n">
        <v>2644.11376953125</v>
      </c>
      <c r="I414" t="n">
        <v>3118.1953125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3175.509765625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1130.065673828125</v>
      </c>
      <c r="D417" t="n">
        <v>1374.569946289062</v>
      </c>
      <c r="E417" t="n">
        <v>5270.86572265625</v>
      </c>
      <c r="F417" t="n">
        <v>2420.202392578125</v>
      </c>
      <c r="G417" t="n">
        <v>3888.9873046875</v>
      </c>
      <c r="H417" t="n">
        <v>2917.35205078125</v>
      </c>
      <c r="I417" t="n">
        <v>3185.587890625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1373.222412109375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1090.997314453125</v>
      </c>
      <c r="C419" t="n">
        <v>1146.9404296875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3209.646484375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1154.303100585938</v>
      </c>
      <c r="D420" t="n">
        <v>1365.926147460938</v>
      </c>
      <c r="E420" t="n">
        <v>5321.71728515625</v>
      </c>
      <c r="F420" t="n">
        <v>2366.70068359375</v>
      </c>
      <c r="G420" t="n">
        <v>4021.726806640625</v>
      </c>
      <c r="H420" t="n">
        <v>2939.6787109375</v>
      </c>
      <c r="I420" t="n">
        <v>3197.245849609375</v>
      </c>
      <c r="J420" t="n">
        <v>1181.642456054688</v>
      </c>
      <c r="K420" t="n">
        <v>201.1122131347656</v>
      </c>
    </row>
    <row r="421">
      <c r="A421" s="3" t="n">
        <v>45180</v>
      </c>
      <c r="B421" t="n">
        <v>1072.591430664062</v>
      </c>
      <c r="C421" t="n">
        <v>1172.138549804688</v>
      </c>
      <c r="D421" t="n">
        <v>1372.29296875</v>
      </c>
      <c r="E421" t="n">
        <v>5351.00439453125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3966.780517578125</v>
      </c>
      <c r="H422" t="n">
        <v>2875.11083984375</v>
      </c>
      <c r="I422" t="n">
        <v>3326.2724609375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2923.973876953125</v>
      </c>
      <c r="I424" t="n">
        <v>3306.99755859375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1404.96337890625</v>
      </c>
      <c r="E425" t="n">
        <v>5374.462890625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1193.58642578125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1206.76416015625</v>
      </c>
      <c r="K426" t="n">
        <v>203.9652252197266</v>
      </c>
    </row>
    <row r="427">
      <c r="A427" s="3" t="n">
        <v>45189</v>
      </c>
      <c r="B427" t="n">
        <v>1053.592895507812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1168.891845703125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1155.583984375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1215.792846679688</v>
      </c>
      <c r="K430" t="n">
        <v>193.6757507324219</v>
      </c>
    </row>
    <row r="431">
      <c r="A431" s="3" t="n">
        <v>45195</v>
      </c>
      <c r="B431" t="n">
        <v>1009.877868652344</v>
      </c>
      <c r="C431" t="n">
        <v>1153.75439453125</v>
      </c>
      <c r="D431" t="n">
        <v>1357.607421875</v>
      </c>
      <c r="E431" t="n">
        <v>5209.57080078125</v>
      </c>
      <c r="F431" t="n">
        <v>2342.996826171875</v>
      </c>
      <c r="G431" t="n">
        <v>3822.5712890625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1012.162841796875</v>
      </c>
      <c r="C432" t="n">
        <v>1153.434448242188</v>
      </c>
      <c r="D432" t="n">
        <v>1363.509643554688</v>
      </c>
      <c r="E432" t="n">
        <v>5281.30859375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1205.688110351562</v>
      </c>
      <c r="K432" t="n">
        <v>194.4007110595703</v>
      </c>
    </row>
    <row r="433">
      <c r="A433" s="3" t="n">
        <v>45197</v>
      </c>
      <c r="B433" t="n">
        <v>996.2849731445312</v>
      </c>
      <c r="C433" t="n">
        <v>1135.873779296875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1150.34619140625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1129.380004882812</v>
      </c>
      <c r="D434" t="n">
        <v>1334.185180664062</v>
      </c>
      <c r="E434" t="n">
        <v>5060.75634765625</v>
      </c>
      <c r="F434" t="n">
        <v>2280.761962890625</v>
      </c>
      <c r="G434" t="n">
        <v>3802.591064453125</v>
      </c>
      <c r="H434" t="n">
        <v>2853.843017578125</v>
      </c>
      <c r="I434" t="n">
        <v>3277.782958984375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1132.946533203125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1133.72412109375</v>
      </c>
      <c r="D436" t="n">
        <v>1342.457275390625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1127.423461914062</v>
      </c>
      <c r="K436" t="n">
        <v>189.3728790283203</v>
      </c>
    </row>
    <row r="437">
      <c r="A437" s="3" t="n">
        <v>45204</v>
      </c>
      <c r="B437" t="n">
        <v>1012.308471679688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1008.390319824219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3379.732177734375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1010.471008300781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3370.9541015625</v>
      </c>
      <c r="J440" t="n">
        <v>1148.708862304688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1139.2578125</v>
      </c>
      <c r="D441" t="n">
        <v>1388.9765625</v>
      </c>
      <c r="E441" t="n">
        <v>5094.365234375</v>
      </c>
      <c r="F441" t="n">
        <v>2364.733642578125</v>
      </c>
      <c r="G441" t="n">
        <v>3849.812744140625</v>
      </c>
      <c r="H441" t="n">
        <v>2836.241943359375</v>
      </c>
      <c r="I441" t="n">
        <v>3353.303955078125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3792.693359375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2836.2177734375</v>
      </c>
      <c r="I444" t="n">
        <v>3273.556396484375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1340.69140625</v>
      </c>
      <c r="E445" t="n">
        <v>5064.544921875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993.4651489257812</v>
      </c>
      <c r="C447" t="n">
        <v>1159.15087890625</v>
      </c>
      <c r="D447" t="n">
        <v>1332.512329101562</v>
      </c>
      <c r="E447" t="n">
        <v>5301.609375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3175.94873046875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3107.5908203125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977.4805908203125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3622.398681640625</v>
      </c>
      <c r="H455" t="n">
        <v>3057.811767578125</v>
      </c>
      <c r="I455" t="n">
        <v>3101.909423828125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3120.76806640625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998.5036010742188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5058.0771484375</v>
      </c>
      <c r="F459" t="n">
        <v>2113.49072265625</v>
      </c>
      <c r="G459" t="n">
        <v>3663.931396484375</v>
      </c>
      <c r="H459" t="n">
        <v>3065.270263671875</v>
      </c>
      <c r="I459" t="n">
        <v>3138.975341796875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1077.302978515625</v>
      </c>
      <c r="K460" t="n">
        <v>178.7560577392578</v>
      </c>
    </row>
    <row r="461">
      <c r="A461" s="3" t="n">
        <v>45239</v>
      </c>
      <c r="B461" t="n">
        <v>1001.002136230469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1003.129638671875</v>
      </c>
      <c r="C462" t="n">
        <v>1159.242919921875</v>
      </c>
      <c r="D462" t="n">
        <v>1288.751586914062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1293.176635742188</v>
      </c>
      <c r="E463" t="n">
        <v>5130.38427734375</v>
      </c>
      <c r="F463" t="n">
        <v>2064.643310546875</v>
      </c>
      <c r="G463" t="n">
        <v>3698.434326171875</v>
      </c>
      <c r="H463" t="n">
        <v>3070.169189453125</v>
      </c>
      <c r="I463" t="n">
        <v>3102.747314453125</v>
      </c>
      <c r="J463" t="n">
        <v>1069.92626953125</v>
      </c>
      <c r="K463" t="n">
        <v>178.498779296875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1327.964233398438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1112.851440429688</v>
      </c>
      <c r="C465" t="n">
        <v>1210.582397460938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3149.014404296875</v>
      </c>
      <c r="I465" t="n">
        <v>3257.62646484375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3144.38671875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1352.536987304688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1098.074829101562</v>
      </c>
      <c r="C468" t="n">
        <v>1224.940673828125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1124.514282226562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3270.47802734375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1235.4208984375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1216.58447265625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1227.664916992188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3119.253662109375</v>
      </c>
      <c r="I478" t="n">
        <v>3356.579345703125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3419.90966796875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1201.784301757812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3376.983642578125</v>
      </c>
      <c r="I484" t="n">
        <v>3415.39208984375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5977.01318359375</v>
      </c>
      <c r="F485" t="n">
        <v>2551.677734375</v>
      </c>
      <c r="G485" t="n">
        <v>4033.751953125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1257.298706054688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5960.87353515625</v>
      </c>
      <c r="F487" t="n">
        <v>2566.69677734375</v>
      </c>
      <c r="G487" t="n">
        <v>4045.730712890625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3534.880615234375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1229.639282226562</v>
      </c>
      <c r="C492" t="n">
        <v>1359.244750976562</v>
      </c>
      <c r="D492" t="n">
        <v>1475.400756835938</v>
      </c>
      <c r="E492" t="n">
        <v>6130.990234375</v>
      </c>
      <c r="F492" t="n">
        <v>2629.219482421875</v>
      </c>
      <c r="G492" t="n">
        <v>3879.96826171875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1370.04833984375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1356.936279296875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3576.81787109375</v>
      </c>
      <c r="I498" t="n">
        <v>3414.973388671875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3481.190185546875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5799.7294921875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1265.025756835938</v>
      </c>
      <c r="K505" t="n">
        <v>231.3258514404297</v>
      </c>
    </row>
    <row r="506">
      <c r="A506" s="3" t="n">
        <v>45307</v>
      </c>
      <c r="B506" t="n">
        <v>1287.730346679688</v>
      </c>
      <c r="C506" t="n">
        <v>1436.25390625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1455.136474609375</v>
      </c>
      <c r="D507" t="n">
        <v>1544.223266601562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1252.272216796875</v>
      </c>
      <c r="C509" t="n">
        <v>1458.964599609375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1243.26416015625</v>
      </c>
      <c r="C511" t="n">
        <v>1466.827514648438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1331.509155273438</v>
      </c>
      <c r="K511" t="n">
        <v>224.0621643066406</v>
      </c>
    </row>
    <row r="512">
      <c r="A512" s="3" t="n">
        <v>45316</v>
      </c>
      <c r="B512" t="n">
        <v>1211.222045898438</v>
      </c>
      <c r="C512" t="n">
        <v>1442.4951171875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3573.33984375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1218.9814453125</v>
      </c>
      <c r="C514" t="n">
        <v>1450.915771484375</v>
      </c>
      <c r="D514" t="n">
        <v>1554.815185546875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1220.015991210938</v>
      </c>
      <c r="C515" t="n">
        <v>1466.455200195312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1467.757690429688</v>
      </c>
      <c r="D516" t="n">
        <v>1560.08740234375</v>
      </c>
      <c r="E516" t="n">
        <v>5231.36083984375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4226.783203125</v>
      </c>
      <c r="I518" t="n">
        <v>3726.203369140625</v>
      </c>
      <c r="J518" t="n">
        <v>1260.391845703125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3878.78564453125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1520.237426757812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3877.0029296875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1549.827270507812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1300.907958984375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1551.548706054688</v>
      </c>
      <c r="D527" t="n">
        <v>1602.07763671875</v>
      </c>
      <c r="E527" t="n">
        <v>5441.75048828125</v>
      </c>
      <c r="F527" t="n">
        <v>2688.959228515625</v>
      </c>
      <c r="G527" t="n">
        <v>7323.79248046875</v>
      </c>
      <c r="H527" t="n">
        <v>4382.9111328125</v>
      </c>
      <c r="I527" t="n">
        <v>3871.56396484375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1238.876953125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1586.637451171875</v>
      </c>
      <c r="E529" t="n">
        <v>5367.5908203125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1522.56396484375</v>
      </c>
      <c r="D530" t="n">
        <v>1558.675415039062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3743.271728515625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1295.60205078125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4230.0205078125</v>
      </c>
      <c r="I531" t="n">
        <v>3832.92626953125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1293.311401367188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1250.461791992188</v>
      </c>
      <c r="K532" t="n">
        <v>251.2936706542969</v>
      </c>
    </row>
    <row r="533">
      <c r="A533" s="3" t="n">
        <v>45348</v>
      </c>
      <c r="B533" t="n">
        <v>1290.8447265625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1537.07958984375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5169.14599609375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1273.4794921875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1524.099243164062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3826.92431640625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1506.791748046875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1203.413208007812</v>
      </c>
      <c r="K539" t="n">
        <v>240.5838775634766</v>
      </c>
    </row>
    <row r="540">
      <c r="A540" s="3" t="n">
        <v>45357</v>
      </c>
      <c r="B540" t="n">
        <v>1237.964965820312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1223.154663085938</v>
      </c>
      <c r="C542" t="n">
        <v>1524.750244140625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3865.983642578125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1521.912353515625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3931.53662109375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1562.528198242188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1532.79931640625</v>
      </c>
      <c r="D546" t="n">
        <v>1538.386108398438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3956.857421875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1529.170043945312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4041.847900390625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1487.995849609375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1117.2578125</v>
      </c>
      <c r="C550" t="n">
        <v>1484.878784179688</v>
      </c>
      <c r="D550" t="n">
        <v>1463.7265625</v>
      </c>
      <c r="E550" t="n">
        <v>5031.69873046875</v>
      </c>
      <c r="F550" t="n">
        <v>2338.582275390625</v>
      </c>
      <c r="G550" t="n">
        <v>7779.54638671875</v>
      </c>
      <c r="H550" t="n">
        <v>4054.447998046875</v>
      </c>
      <c r="I550" t="n">
        <v>3725.874755859375</v>
      </c>
      <c r="J550" t="n">
        <v>1213.1064453125</v>
      </c>
      <c r="K550" t="n">
        <v>234.5610656738281</v>
      </c>
    </row>
    <row r="551">
      <c r="A551" s="3" t="n">
        <v>45373</v>
      </c>
      <c r="B551" t="n">
        <v>1084.631591796875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1453.660766601562</v>
      </c>
      <c r="D552" t="n">
        <v>1405.307250976562</v>
      </c>
      <c r="E552" t="n">
        <v>4851.58740234375</v>
      </c>
      <c r="F552" t="n">
        <v>2281.529296875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1180.337890625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1108.614135742188</v>
      </c>
      <c r="C557" t="n">
        <v>1429.095947265625</v>
      </c>
      <c r="D557" t="n">
        <v>1394.009521484375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3754.337890625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1392.550170898438</v>
      </c>
      <c r="E559" t="n">
        <v>4805.07275390625</v>
      </c>
      <c r="F559" t="n">
        <v>2409.358154296875</v>
      </c>
      <c r="G559" t="n">
        <v>8117.40771484375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3701.1171875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3912.453857421875</v>
      </c>
      <c r="I562" t="n">
        <v>3736.847412109375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1415.743408203125</v>
      </c>
      <c r="D563" t="n">
        <v>1397.86962890625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1382.241088867188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1019.9853515625</v>
      </c>
      <c r="C565" t="n">
        <v>1374.615600585938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1130.877197265625</v>
      </c>
      <c r="K565" t="n">
        <v>210.1417846679688</v>
      </c>
    </row>
    <row r="566">
      <c r="A566" s="3" t="n">
        <v>45400</v>
      </c>
      <c r="B566" t="n">
        <v>1019.398071289062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3621.82470703125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6973.21337890625</v>
      </c>
      <c r="H568" t="n">
        <v>3467.46923828125</v>
      </c>
      <c r="I568" t="n">
        <v>3624.263671875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1357.997924804688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1020.10302734375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1014.953918457031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1271.60986328125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1198.116943359375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1182.56005859375</v>
      </c>
      <c r="K576" t="n">
        <v>214.360107421875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874.2090454101562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1257.185302734375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1266.47412109375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1258.169677734375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1386.2421875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3634.026611328125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4654.55810546875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1248.6044921875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976.4903564453125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3509.28857421875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1198.116943359375</v>
      </c>
      <c r="K598" t="n">
        <v>211.6181793212891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4853.53759765625</v>
      </c>
      <c r="F600" t="n">
        <v>2372.2666015625</v>
      </c>
      <c r="G600" t="n">
        <v>8020.8349609375</v>
      </c>
      <c r="H600" t="n">
        <v>3805.222412109375</v>
      </c>
      <c r="I600" t="n">
        <v>3678.32958984375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1026.268798828125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1296.186767578125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3619.85791015625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1363.412841796875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1306.164306640625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1352.692749023438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1385.10107421875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3757.9150390625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1399.458129882812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1093.770751953125</v>
      </c>
      <c r="C623" t="n">
        <v>1425.69677734375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1471.24267578125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1423.337280273438</v>
      </c>
      <c r="K624" t="n">
        <v>262.5425109863281</v>
      </c>
    </row>
    <row r="625">
      <c r="A625" s="3" t="n">
        <v>45488</v>
      </c>
      <c r="B625" t="n">
        <v>1163.071533203125</v>
      </c>
      <c r="C625" t="n">
        <v>1480.106689453125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1214.84521484375</v>
      </c>
      <c r="C630" t="n">
        <v>1518.773681640625</v>
      </c>
      <c r="D630" t="n">
        <v>1764.015502929688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1242.830810546875</v>
      </c>
      <c r="C632" t="n">
        <v>1508.558837890625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1247.156005859375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1239.646240234375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1157.585571289062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1578.732421875</v>
      </c>
      <c r="D652" t="n">
        <v>1788.215576171875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4311.5849609375</v>
      </c>
      <c r="J657" t="n">
        <v>1576.322998046875</v>
      </c>
      <c r="K657" t="n">
        <v>252.3482513427734</v>
      </c>
    </row>
    <row r="658">
      <c r="A658" s="3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1279.934326171875</v>
      </c>
      <c r="C663" t="n">
        <v>1659.785522460938</v>
      </c>
      <c r="D663" t="n">
        <v>1819.47412109375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1690.524780273438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1690.192504882812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1356.001831054688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1722.546997070312</v>
      </c>
      <c r="D667" t="n">
        <v>1866.961791992188</v>
      </c>
      <c r="E667" t="n">
        <v>6312.59765625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1723.44970703125</v>
      </c>
      <c r="D669" t="n">
        <v>1875.076782226562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252.2311096191406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1672.423461914062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4041.5048828125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4007.656494140625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1557.01025390625</v>
      </c>
      <c r="K681" t="n">
        <v>250.0750427246094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4027.0654296875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1748.060546875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3928.548828125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6356.47802734375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3872.311279296875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3939.7470703125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3935.00048828125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3865.667236328125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4028.965576171875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1883.036987304688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3966.892333984375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1833.876342773438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1917.119995117188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1848.079467773438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1626.793579101562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1740.179565429688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1680.29345703125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3469.738525390625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1574.956909179688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3425.565673828125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3289.46826171875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1251.580444335938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-1.914325544565543</v>
      </c>
      <c r="C2" t="n">
        <v>-0.561509387005954</v>
      </c>
      <c r="D2" t="n">
        <v>-1.615260394919671</v>
      </c>
      <c r="E2" t="n">
        <v>-3.789782556168764</v>
      </c>
      <c r="F2" t="n">
        <v>-7.158715538591331</v>
      </c>
      <c r="G2" t="n">
        <v>-4.803808424697054</v>
      </c>
      <c r="H2" t="n">
        <v>4.136906923462913</v>
      </c>
      <c r="I2" t="n">
        <v>-9.858194040613578</v>
      </c>
      <c r="J2" t="n">
        <v>3.733977710166725</v>
      </c>
      <c r="K2" t="n">
        <v>-5.926554172078225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-9.917123182921973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-15.29884427965692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-9.098013294845975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2.277772382444088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11.24933341237844</v>
      </c>
      <c r="C17" t="n">
        <v>3.75260700342348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9.347827157630896</v>
      </c>
      <c r="I17" t="n">
        <v>-4.122130692127124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13.92623532901656</v>
      </c>
      <c r="C18" t="n">
        <v>4.643136099737633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9.923685766345237</v>
      </c>
      <c r="I18" t="n">
        <v>7.620102356101155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8.944638131345473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-6.802589874932973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10.59889973334942</v>
      </c>
      <c r="C20" t="n">
        <v>2.444026624539486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5.406263710888992</v>
      </c>
      <c r="I20" t="n">
        <v>-6.264055575197913</v>
      </c>
      <c r="J20" t="n">
        <v>-3.623583798269647</v>
      </c>
      <c r="K20" t="n">
        <v>0.5664989407660359</v>
      </c>
    </row>
    <row r="21">
      <c r="A21" s="3" t="n">
        <v>45535</v>
      </c>
      <c r="B21" t="n">
        <v>0.9163892877547708</v>
      </c>
      <c r="C21" t="n">
        <v>6.73627898359197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7.005999172633448</v>
      </c>
      <c r="I21" t="n">
        <v>3.840051441839121</v>
      </c>
      <c r="J21" t="n">
        <v>5.281773364715914</v>
      </c>
      <c r="K21" t="n">
        <v>3.141765008912234</v>
      </c>
    </row>
    <row r="22">
      <c r="A22" s="3" t="n">
        <v>45504</v>
      </c>
      <c r="B22" t="n">
        <v>15.51073826816392</v>
      </c>
      <c r="C22" t="n">
        <v>13.40052862479684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12.58623118484006</v>
      </c>
      <c r="J22" t="n">
        <v>10.68604208240238</v>
      </c>
      <c r="K22" t="n">
        <v>1.38875583601521</v>
      </c>
    </row>
    <row r="23">
      <c r="A23" s="3" t="n">
        <v>45473</v>
      </c>
      <c r="B23" t="n">
        <v>9.812923717063793</v>
      </c>
      <c r="C23" t="n">
        <v>10.23335817877928</v>
      </c>
      <c r="D23" t="n">
        <v>11.36184845297123</v>
      </c>
      <c r="E23" t="n">
        <v>15.55089279410247</v>
      </c>
      <c r="F23" t="n">
        <v>7.550020048115469</v>
      </c>
      <c r="G23" t="n">
        <v>32.55957757348029</v>
      </c>
      <c r="H23" t="n">
        <v>24.364466566807</v>
      </c>
      <c r="I23" t="n">
        <v>6.352583090155695</v>
      </c>
      <c r="J23" t="n">
        <v>16.43532153827629</v>
      </c>
      <c r="K23" t="n">
        <v>17.49200116076592</v>
      </c>
    </row>
    <row r="24">
      <c r="A24" s="3" t="n">
        <v>45443</v>
      </c>
      <c r="B24" t="n">
        <v>-2.183868155050028</v>
      </c>
      <c r="C24" t="n">
        <v>-1.809153244092265</v>
      </c>
      <c r="D24" t="n">
        <v>1.02067359875635</v>
      </c>
      <c r="E24" t="n">
        <v>-0.09561425589723616</v>
      </c>
      <c r="F24" t="n">
        <v>-1.32837000586421</v>
      </c>
      <c r="G24" t="n">
        <v>1.198721313914763</v>
      </c>
      <c r="H24" t="n">
        <v>1.24384516057876</v>
      </c>
      <c r="I24" t="n">
        <v>-3.219854731745553</v>
      </c>
      <c r="J24" t="n">
        <v>-2.774033639423024</v>
      </c>
      <c r="K24" t="n">
        <v>-5.23356236028456</v>
      </c>
    </row>
    <row r="25">
      <c r="A25" s="3" t="n">
        <v>45412</v>
      </c>
      <c r="B25" t="n">
        <v>-7.254951264136389</v>
      </c>
      <c r="C25" t="n">
        <v>-11.46384956391154</v>
      </c>
      <c r="D25" t="n">
        <v>-5.173393009441119</v>
      </c>
      <c r="E25" t="n">
        <v>-4.69787905915271</v>
      </c>
      <c r="F25" t="n">
        <v>-3.065268180737868</v>
      </c>
      <c r="G25" t="n">
        <v>-13.39681867782335</v>
      </c>
      <c r="H25" t="n">
        <v>-15.45846269751655</v>
      </c>
      <c r="I25" t="n">
        <v>-1.435641885368799</v>
      </c>
      <c r="J25" t="n">
        <v>1.233860305493817</v>
      </c>
      <c r="K25" t="n">
        <v>-3.686735909612116</v>
      </c>
    </row>
    <row r="26">
      <c r="A26" s="3" t="n">
        <v>45382</v>
      </c>
      <c r="B26" t="n">
        <v>-16.04504061317277</v>
      </c>
      <c r="C26" t="n">
        <v>-7.230223187305374</v>
      </c>
      <c r="D26" t="n">
        <v>-10.50540371430515</v>
      </c>
      <c r="E26" t="n">
        <v>-6.837576965413494</v>
      </c>
      <c r="F26" t="n">
        <v>-8.760774810494354</v>
      </c>
      <c r="G26" t="n">
        <v>14.35032065349746</v>
      </c>
      <c r="H26" t="n">
        <v>-7.661916296843407</v>
      </c>
      <c r="I26" t="n">
        <v>-5.342974201030925</v>
      </c>
      <c r="J26" t="n">
        <v>-2.021417357174893</v>
      </c>
      <c r="K26" t="n">
        <v>-7.423817470031768</v>
      </c>
    </row>
    <row r="27">
      <c r="A27" s="3" t="n">
        <v>45351</v>
      </c>
      <c r="B27" t="n">
        <v>5.174112507930717</v>
      </c>
      <c r="C27" t="n">
        <v>5.57423454414856</v>
      </c>
      <c r="D27" t="n">
        <v>0.7826974243655194</v>
      </c>
      <c r="E27" t="n">
        <v>-2.710813007719148</v>
      </c>
      <c r="F27" t="n">
        <v>0.7254276402645754</v>
      </c>
      <c r="G27" t="n">
        <v>17.66419103511079</v>
      </c>
      <c r="H27" t="n">
        <v>3.318505714847442</v>
      </c>
      <c r="I27" t="n">
        <v>7.315352654067664</v>
      </c>
      <c r="J27" t="n">
        <v>-4.48394634819781</v>
      </c>
      <c r="K27" t="n">
        <v>8.459679649185947</v>
      </c>
    </row>
    <row r="28">
      <c r="A28" s="3" t="n">
        <v>45322</v>
      </c>
      <c r="B28" t="n">
        <v>-0.3872732073140539</v>
      </c>
      <c r="C28" t="n">
        <v>8.3253583770855</v>
      </c>
      <c r="D28" t="n">
        <v>7.647944451008493</v>
      </c>
      <c r="E28" t="n">
        <v>-13.44570701998807</v>
      </c>
      <c r="F28" t="n">
        <v>-5.155578542325168</v>
      </c>
      <c r="G28" t="n">
        <v>54.79254509830602</v>
      </c>
      <c r="H28" t="n">
        <v>13.46268396292891</v>
      </c>
      <c r="I28" t="n">
        <v>1.295254290885728</v>
      </c>
      <c r="J28" t="n">
        <v>4.793153258342553</v>
      </c>
      <c r="K28" t="n">
        <v>1.669798792633981</v>
      </c>
    </row>
    <row r="29">
      <c r="A29" s="3" t="n">
        <v>45291</v>
      </c>
      <c r="B29" t="n">
        <v>8.914504211399432</v>
      </c>
      <c r="C29" t="n">
        <v>9.33698844066555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15.46026697247174</v>
      </c>
      <c r="I29" t="n">
        <v>8.768220649578451</v>
      </c>
      <c r="J29" t="n">
        <v>4.234427615300929</v>
      </c>
      <c r="K29" t="n">
        <v>14.10240471385524</v>
      </c>
    </row>
    <row r="30">
      <c r="A30" s="3" t="n">
        <v>45260</v>
      </c>
      <c r="B30" t="n">
        <v>16.01960464885919</v>
      </c>
      <c r="C30" t="n">
        <v>5.086218194947878</v>
      </c>
      <c r="D30" t="n">
        <v>6.339521897990741</v>
      </c>
      <c r="E30" t="n">
        <v>9.412295771528889</v>
      </c>
      <c r="F30" t="n">
        <v>10.8905479580889</v>
      </c>
      <c r="G30" t="n">
        <v>3.438940403084678</v>
      </c>
      <c r="H30" t="n">
        <v>3.891926781038957</v>
      </c>
      <c r="I30" t="n">
        <v>3.528009238364116</v>
      </c>
      <c r="J30" t="n">
        <v>8.90989792922403</v>
      </c>
      <c r="K30" t="n">
        <v>8.184909544339991</v>
      </c>
    </row>
    <row r="31">
      <c r="A31" s="3" t="n">
        <v>45230</v>
      </c>
      <c r="B31" t="n">
        <v>-2.354812828766217</v>
      </c>
      <c r="C31" t="n">
        <v>4.324353069392051</v>
      </c>
      <c r="D31" t="n">
        <v>-3.437101571002532</v>
      </c>
      <c r="E31" t="n">
        <v>-2.491434887536981</v>
      </c>
      <c r="F31" t="n">
        <v>-10.65388453715644</v>
      </c>
      <c r="G31" t="n">
        <v>-5.672799815966356</v>
      </c>
      <c r="H31" t="n">
        <v>6.270798328152116</v>
      </c>
      <c r="I31" t="n">
        <v>-4.283089594891154</v>
      </c>
      <c r="J31" t="n">
        <v>-7.331533558209191</v>
      </c>
      <c r="K31" t="n">
        <v>-5.972172083364036</v>
      </c>
    </row>
    <row r="32">
      <c r="A32" s="3" t="n">
        <v>45199</v>
      </c>
      <c r="B32" t="n">
        <v>-6.622207492833776</v>
      </c>
      <c r="C32" t="n">
        <v>5.344911099001126</v>
      </c>
      <c r="D32" t="n">
        <v>0</v>
      </c>
      <c r="E32" t="n">
        <v>0.3167532012873453</v>
      </c>
      <c r="F32" t="n">
        <v>-2.149208301081262</v>
      </c>
      <c r="G32" t="n">
        <v>0.03772751396171614</v>
      </c>
      <c r="H32" t="n">
        <v>7.931929800587056</v>
      </c>
      <c r="I32" t="n">
        <v>5.117949021494295</v>
      </c>
      <c r="J32" t="n">
        <v>1.734691462901283</v>
      </c>
      <c r="K32" t="n">
        <v>-0.57541838478955</v>
      </c>
    </row>
    <row r="33">
      <c r="A33" s="3" t="n">
        <v>45169</v>
      </c>
      <c r="B33" t="n">
        <v>16.68198515557027</v>
      </c>
      <c r="C33" t="n">
        <v>4.965512435966457</v>
      </c>
      <c r="D33" t="n">
        <v>5.882563220143489</v>
      </c>
      <c r="E33" t="n">
        <v>6.168689139685202</v>
      </c>
      <c r="F33" t="n">
        <v>5.832370492611227</v>
      </c>
      <c r="G33" t="n">
        <v>5.746267460536525</v>
      </c>
      <c r="H33" t="n">
        <v>13.20918217911491</v>
      </c>
      <c r="I33" t="n">
        <v>-1.889529423973946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-0.1613120717374183</v>
      </c>
      <c r="C34" t="n">
        <v>-5.186701255893533</v>
      </c>
      <c r="D34" t="n">
        <v>1.51254590471841</v>
      </c>
      <c r="E34" t="n">
        <v>-5.137224128519069</v>
      </c>
      <c r="F34" t="n">
        <v>24.34810470795137</v>
      </c>
      <c r="G34" t="n">
        <v>0.7087959716175263</v>
      </c>
      <c r="H34" t="n">
        <v>-4.887526774131712</v>
      </c>
      <c r="I34" t="n">
        <v>3.879074534407323</v>
      </c>
      <c r="J34" t="n">
        <v>1.227931380855396</v>
      </c>
      <c r="K34" t="n">
        <v>4.085829438709743</v>
      </c>
    </row>
    <row r="35">
      <c r="A35" s="3" t="n">
        <v>45107</v>
      </c>
      <c r="B35" t="n">
        <v>3.42912610155941</v>
      </c>
      <c r="C35" t="n">
        <v>3.742029090798793</v>
      </c>
      <c r="D35" t="n">
        <v>2.666315043084833</v>
      </c>
      <c r="E35" t="n">
        <v>3.977274685328469</v>
      </c>
      <c r="F35" t="n">
        <v>-2.660709135566053</v>
      </c>
      <c r="G35" t="n">
        <v>6.193576869979633</v>
      </c>
      <c r="H35" t="n">
        <v>-2.478399400261821</v>
      </c>
      <c r="I35" t="n">
        <v>1.134177835462746</v>
      </c>
      <c r="J35" t="n">
        <v>1.371532948470278</v>
      </c>
      <c r="K35" t="n">
        <v>-3.59222943144224</v>
      </c>
    </row>
    <row r="36">
      <c r="A36" s="3" t="n">
        <v>45077</v>
      </c>
      <c r="B36" t="n">
        <v>9.360203969692037</v>
      </c>
      <c r="C36" t="n">
        <v>7.612089482584317</v>
      </c>
      <c r="D36" t="n">
        <v>5.232496738753722</v>
      </c>
      <c r="E36" t="n">
        <v>13.10001978619446</v>
      </c>
      <c r="F36" t="n">
        <v>7.29698176038891</v>
      </c>
      <c r="G36" t="n">
        <v>8.605235954318724</v>
      </c>
      <c r="H36" t="n">
        <v>8.467990648087209</v>
      </c>
      <c r="I36" t="n">
        <v>2.182197596532376</v>
      </c>
      <c r="J36" t="n">
        <v>8.972350096310189</v>
      </c>
      <c r="K36" t="n">
        <v>4.844154369456932</v>
      </c>
    </row>
    <row r="37">
      <c r="A37" s="3" t="n">
        <v>45046</v>
      </c>
      <c r="B37" t="n">
        <v>9.71132822285352</v>
      </c>
      <c r="C37" t="n">
        <v>-0.2731902972152533</v>
      </c>
      <c r="D37" t="n">
        <v>-12.26933295004951</v>
      </c>
      <c r="E37" t="n">
        <v>-7.147556576551429</v>
      </c>
      <c r="F37" t="n">
        <v>1.041351114814315</v>
      </c>
      <c r="G37" t="n">
        <v>9.133673501364914</v>
      </c>
      <c r="H37" t="n">
        <v>2.771442063166885</v>
      </c>
      <c r="I37" t="n">
        <v>0.4164195273755444</v>
      </c>
      <c r="J37" t="n">
        <v>-7.092610563046032</v>
      </c>
      <c r="K37" t="n">
        <v>5.407267654416348</v>
      </c>
    </row>
    <row r="38">
      <c r="A38" s="3" t="n">
        <v>45016</v>
      </c>
      <c r="B38" t="n">
        <v>-11.27214189667598</v>
      </c>
      <c r="C38" t="n">
        <v>0.7099131760818</v>
      </c>
      <c r="D38" t="n">
        <v>-4.006586183777683</v>
      </c>
      <c r="E38" t="n">
        <v>0.7962526610599818</v>
      </c>
      <c r="F38" t="n">
        <v>-11.77410395029392</v>
      </c>
      <c r="G38" t="n">
        <v>2.986651515828576</v>
      </c>
      <c r="H38" t="n">
        <v>-3.830493376552435</v>
      </c>
      <c r="I38" t="n">
        <v>-3.22834405273138</v>
      </c>
      <c r="J38" t="n">
        <v>0.1454316323474814</v>
      </c>
      <c r="K38" t="n">
        <v>-5.632347782050228</v>
      </c>
    </row>
    <row r="39">
      <c r="A39" s="3" t="n">
        <v>44985</v>
      </c>
      <c r="B39" t="n">
        <v>-1.410186361380539</v>
      </c>
      <c r="C39" t="n">
        <v>-3.974311305374278</v>
      </c>
      <c r="D39" t="n">
        <v>-3.01222860363185</v>
      </c>
      <c r="E39" t="n">
        <v>8.091934113158805</v>
      </c>
      <c r="F39" t="n">
        <v>-1.804322292990423</v>
      </c>
      <c r="G39" t="n">
        <v>4.010639189655407</v>
      </c>
      <c r="H39" t="n">
        <v>2.25170145027811</v>
      </c>
      <c r="I39" t="n">
        <v>-1.365092031260551</v>
      </c>
      <c r="J39" t="n">
        <v>8.398995711386604</v>
      </c>
      <c r="K39" t="n">
        <v>-2.958504085789304</v>
      </c>
    </row>
    <row r="40">
      <c r="A40" s="3" t="n">
        <v>44957</v>
      </c>
      <c r="B40" t="n">
        <v>12.73912718179584</v>
      </c>
      <c r="C40" t="n">
        <v>8.953517694318336</v>
      </c>
      <c r="D40" t="n">
        <v>1.694082250989037</v>
      </c>
      <c r="E40" t="n">
        <v>0.5240602198854249</v>
      </c>
      <c r="F40" t="n">
        <v>5.068933802840392</v>
      </c>
      <c r="G40" t="n">
        <v>0.7789312715738017</v>
      </c>
      <c r="H40" t="n">
        <v>21.84070153338054</v>
      </c>
      <c r="I40" t="n">
        <v>5.476227713220627</v>
      </c>
      <c r="J40" t="n">
        <v>-0.1377358121476324</v>
      </c>
      <c r="K40" t="n">
        <v>1.803276927513431</v>
      </c>
    </row>
    <row r="41">
      <c r="A41" s="3" t="n">
        <v>44926</v>
      </c>
      <c r="B41" t="n">
        <v>-3.770783452718596</v>
      </c>
      <c r="C41" t="n">
        <v>-7.271581353507428</v>
      </c>
      <c r="D41" t="n">
        <v>-7.752535809055273</v>
      </c>
      <c r="E41" t="n">
        <v>-9.778753750571523</v>
      </c>
      <c r="F41" t="n">
        <v>-2.203488463942038</v>
      </c>
      <c r="G41" t="n">
        <v>-2.718921215847236</v>
      </c>
      <c r="H41" t="n">
        <v>-6.830838799269589</v>
      </c>
      <c r="I41" t="n">
        <v>-3.954824154594327</v>
      </c>
      <c r="J41" t="n">
        <v>-5.626751159068711</v>
      </c>
      <c r="K41" t="n">
        <v>-3.477510569550046</v>
      </c>
    </row>
    <row r="42">
      <c r="A42" s="3" t="n">
        <v>44895</v>
      </c>
      <c r="B42" t="n">
        <v>6.310891123766926</v>
      </c>
      <c r="C42" t="n">
        <v>7.650199371461897</v>
      </c>
      <c r="D42" t="n">
        <v>6.327843885957796</v>
      </c>
      <c r="E42" t="n">
        <v>2.082350676306044</v>
      </c>
      <c r="F42" t="n">
        <v>1.958552777982603</v>
      </c>
      <c r="G42" t="n">
        <v>6.694473892622566</v>
      </c>
      <c r="H42" t="n">
        <v>12.50052765660339</v>
      </c>
      <c r="I42" t="n">
        <v>6.189824691567325</v>
      </c>
      <c r="J42" t="n">
        <v>3.039455645503475</v>
      </c>
      <c r="K42" t="n">
        <v>5.264511626781498</v>
      </c>
    </row>
    <row r="43">
      <c r="A43" s="3" t="n">
        <v>44865</v>
      </c>
      <c r="B43" t="n">
        <v>13.31519031569382</v>
      </c>
      <c r="C43" t="n">
        <v>12.78701648329939</v>
      </c>
      <c r="D43" t="n">
        <v>9.975895324344064</v>
      </c>
      <c r="E43" t="n">
        <v>6.325903374305275</v>
      </c>
      <c r="F43" t="n">
        <v>-5.22836680581017</v>
      </c>
      <c r="G43" t="n">
        <v>-2.335279855231831</v>
      </c>
      <c r="H43" t="n">
        <v>13.94082547035218</v>
      </c>
      <c r="I43" t="n">
        <v>6.55217843342395</v>
      </c>
      <c r="J43" t="n">
        <v>5.433272412164292</v>
      </c>
      <c r="K43" t="n">
        <v>-1.953069750144609</v>
      </c>
    </row>
    <row r="44">
      <c r="A44" s="3" t="n">
        <v>44834</v>
      </c>
      <c r="B44" t="n">
        <v>-5.572493508744126</v>
      </c>
      <c r="C44" t="n">
        <v>-0.7029157950004583</v>
      </c>
      <c r="D44" t="n">
        <v>-5.325027335563925</v>
      </c>
      <c r="E44" t="n">
        <v>-3.96083655401146</v>
      </c>
      <c r="F44" t="n">
        <v>-2.031945082896636</v>
      </c>
      <c r="G44" t="n">
        <v>-5.910389040083663</v>
      </c>
      <c r="H44" t="n">
        <v>-7.866807624700167</v>
      </c>
      <c r="I44" t="n">
        <v>-6.433828609249559</v>
      </c>
      <c r="J44" t="n">
        <v>-6.272658480246363</v>
      </c>
      <c r="K44" t="n">
        <v>-4.666900756283443</v>
      </c>
    </row>
    <row r="45">
      <c r="A45" s="3" t="n">
        <v>44804</v>
      </c>
      <c r="B45" t="n">
        <v>-9.655105528947283</v>
      </c>
      <c r="C45" t="n">
        <v>-0.9964109021238898</v>
      </c>
      <c r="D45" t="n">
        <v>-3.662010817388983</v>
      </c>
      <c r="E45" t="n">
        <v>-1.882359092008812</v>
      </c>
      <c r="F45" t="n">
        <v>-7.341960555633609</v>
      </c>
      <c r="G45" t="n">
        <v>0.8205955725731906</v>
      </c>
      <c r="H45" t="n">
        <v>-3.16279617840064</v>
      </c>
      <c r="I45" t="n">
        <v>-2.74841929123375</v>
      </c>
      <c r="J45" t="n">
        <v>2.617656187923334</v>
      </c>
      <c r="K45" t="n">
        <v>-2.395570292977012</v>
      </c>
    </row>
    <row r="46">
      <c r="A46" s="3" t="n">
        <v>44773</v>
      </c>
      <c r="B46" t="n">
        <v>11.72547610063279</v>
      </c>
      <c r="C46" t="n">
        <v>-1.458771608061693</v>
      </c>
      <c r="D46" t="n">
        <v>6.005894699482983</v>
      </c>
      <c r="E46" t="n">
        <v>18.99910844077883</v>
      </c>
      <c r="F46" t="n">
        <v>2.363363643033156</v>
      </c>
      <c r="G46" t="n">
        <v>1.476627635034222</v>
      </c>
      <c r="H46" t="n">
        <v>7.138842474047147</v>
      </c>
      <c r="I46" t="n">
        <v>1.331924358077408</v>
      </c>
      <c r="J46" t="n">
        <v>7.962946121074554</v>
      </c>
      <c r="K46" t="n">
        <v>1.838722237127377</v>
      </c>
    </row>
    <row r="47">
      <c r="A47" s="3" t="n">
        <v>44742</v>
      </c>
      <c r="B47" t="n">
        <v>-9.51552732405727</v>
      </c>
      <c r="C47" t="n">
        <v>-6.485705137882647</v>
      </c>
      <c r="D47" t="n">
        <v>-2.773346591990078</v>
      </c>
      <c r="E47" t="n">
        <v>-5.850270796934598</v>
      </c>
      <c r="F47" t="n">
        <v>-11.54787266043554</v>
      </c>
      <c r="G47" t="n">
        <v>-5.936834109884348</v>
      </c>
      <c r="H47" t="n">
        <v>-9.524197721104811</v>
      </c>
      <c r="I47" t="n">
        <v>-2.89059059945791</v>
      </c>
      <c r="J47" t="n">
        <v>-15.27220563981425</v>
      </c>
      <c r="K47" t="n">
        <v>-12.96934928547708</v>
      </c>
    </row>
    <row r="48">
      <c r="A48" s="3" t="n">
        <v>44712</v>
      </c>
      <c r="B48" t="n">
        <v>-6.552689122004995</v>
      </c>
      <c r="C48" t="n">
        <v>-3.567266466998342</v>
      </c>
      <c r="D48" t="n">
        <v>-3.063783704257861</v>
      </c>
      <c r="E48" t="n">
        <v>-12.09636544554271</v>
      </c>
      <c r="F48" t="n">
        <v>-8.780595801685875</v>
      </c>
      <c r="G48" t="n">
        <v>-2.199578231879362</v>
      </c>
      <c r="H48" t="n">
        <v>-12.9783720472512</v>
      </c>
      <c r="I48" t="n">
        <v>-4.502419123556345</v>
      </c>
      <c r="J48" t="n">
        <v>-6.254953403614161</v>
      </c>
      <c r="K48" t="n">
        <v>-6.043632810742361</v>
      </c>
    </row>
    <row r="49">
      <c r="A49" s="3" t="n">
        <v>44681</v>
      </c>
      <c r="B49" t="n">
        <v>-5.772308955289707</v>
      </c>
      <c r="C49" t="n">
        <v>-5.71194346551116</v>
      </c>
      <c r="D49" t="n">
        <v>-17.79373063536262</v>
      </c>
      <c r="E49" t="n">
        <v>-21.38528351979898</v>
      </c>
      <c r="F49" t="n">
        <v>-15.80319516051549</v>
      </c>
      <c r="G49" t="n">
        <v>-0.7386174766247922</v>
      </c>
      <c r="H49" t="n">
        <v>-9.330972370978397</v>
      </c>
      <c r="I49" t="n">
        <v>-5.167187320237876</v>
      </c>
      <c r="J49" t="n">
        <v>-16.03588452037437</v>
      </c>
      <c r="K49" t="n">
        <v>-13.32391753094261</v>
      </c>
    </row>
    <row r="50">
      <c r="A50" s="3" t="n">
        <v>44651</v>
      </c>
      <c r="B50" t="n">
        <v>-1.719748100976615</v>
      </c>
      <c r="C50" t="n">
        <v>3.26544966169553</v>
      </c>
      <c r="D50" t="n">
        <v>11.14768217227347</v>
      </c>
      <c r="E50" t="n">
        <v>5.224096951510226</v>
      </c>
      <c r="F50" t="n">
        <v>8.625793649874369</v>
      </c>
      <c r="G50" t="n">
        <v>5.847377407575927</v>
      </c>
      <c r="H50" t="n">
        <v>21.01424265727223</v>
      </c>
      <c r="I50" t="n">
        <v>5.226206684574741</v>
      </c>
      <c r="J50" t="n">
        <v>6.343978774100045</v>
      </c>
      <c r="K50" t="n">
        <v>6.495125451899186</v>
      </c>
    </row>
    <row r="51">
      <c r="A51" s="3" t="n">
        <v>44620</v>
      </c>
      <c r="B51" t="n">
        <v>-5.513816360568824</v>
      </c>
      <c r="C51" t="n">
        <v>2.505926614246334</v>
      </c>
      <c r="D51" t="n">
        <v>-1.186487431414607</v>
      </c>
      <c r="E51" t="n">
        <v>-6.706950537572521</v>
      </c>
      <c r="F51" t="n">
        <v>0.07081698745667886</v>
      </c>
      <c r="G51" t="n">
        <v>-3.575845697836</v>
      </c>
      <c r="H51" t="n">
        <v>-10.50658887263418</v>
      </c>
      <c r="I51" t="n">
        <v>-4.872523867188705</v>
      </c>
      <c r="J51" t="n">
        <v>-4.665326018685123</v>
      </c>
      <c r="K51" t="n">
        <v>-2.933980429763783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-29.89302413842046</v>
      </c>
      <c r="C2" t="n">
        <v>-14.29147945685466</v>
      </c>
      <c r="D2" t="n">
        <v>-20.81837586638069</v>
      </c>
      <c r="E2" t="n">
        <v>-29.20095815380969</v>
      </c>
      <c r="F2" t="n">
        <v>-23.61349473508354</v>
      </c>
      <c r="G2" t="n">
        <v>-14.15376609860805</v>
      </c>
      <c r="H2" t="n">
        <v>-21.13392895649897</v>
      </c>
      <c r="I2" t="n">
        <v>-24.50194877222814</v>
      </c>
      <c r="J2" t="n">
        <v>-11.46520973128035</v>
      </c>
      <c r="K2" t="n">
        <v>-26.34047333702496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-16.10221981260212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7.452949014777799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23.99774232051066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9.586318038298147</v>
      </c>
      <c r="J8" t="n">
        <v>12.3095850390285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-4.169296099124864</v>
      </c>
      <c r="D9" t="n">
        <v>6.678500450842417</v>
      </c>
      <c r="E9" t="n">
        <v>10.01715883619227</v>
      </c>
      <c r="F9" t="n">
        <v>2.868453625643697</v>
      </c>
      <c r="G9" t="n">
        <v>16.17695311978287</v>
      </c>
      <c r="H9" t="n">
        <v>6.447406116770704</v>
      </c>
      <c r="I9" t="n">
        <v>1.45050428393696</v>
      </c>
      <c r="J9" t="n">
        <v>14.60216263219118</v>
      </c>
      <c r="K9" t="n">
        <v>7.23806223727903</v>
      </c>
    </row>
    <row r="10">
      <c r="A10" s="3" t="n">
        <v>45382</v>
      </c>
      <c r="B10" t="n">
        <v>-12.04307447643714</v>
      </c>
      <c r="C10" t="n">
        <v>6.094919487733241</v>
      </c>
      <c r="D10" t="n">
        <v>-2.906863101833823</v>
      </c>
      <c r="E10" t="n">
        <v>-21.54981667222808</v>
      </c>
      <c r="F10" t="n">
        <v>-12.83693363096454</v>
      </c>
      <c r="G10" t="n">
        <v>108.2724093181635</v>
      </c>
      <c r="H10" t="n">
        <v>8.246042238492457</v>
      </c>
      <c r="I10" t="n">
        <v>2.897260058136908</v>
      </c>
      <c r="J10" t="n">
        <v>-1.929038750560119</v>
      </c>
      <c r="K10" t="n">
        <v>2.084439753254741</v>
      </c>
    </row>
    <row r="11">
      <c r="A11" s="3" t="n">
        <v>45291</v>
      </c>
      <c r="B11" t="n">
        <v>23.38658443212096</v>
      </c>
      <c r="C11" t="n">
        <v>19.86670602442897</v>
      </c>
      <c r="D11" t="n">
        <v>8.87671100022005</v>
      </c>
      <c r="E11" t="n">
        <v>21.29703430840233</v>
      </c>
      <c r="F11" t="n">
        <v>15.28022743735522</v>
      </c>
      <c r="G11" t="n">
        <v>2.480017704827464</v>
      </c>
      <c r="H11" t="n">
        <v>27.47596293067334</v>
      </c>
      <c r="I11" t="n">
        <v>7.782575919690138</v>
      </c>
      <c r="J11" t="n">
        <v>5.198733883594198</v>
      </c>
      <c r="K11" t="n">
        <v>16.0694395488475</v>
      </c>
    </row>
    <row r="12">
      <c r="A12" s="3" t="n">
        <v>45199</v>
      </c>
      <c r="B12" t="n">
        <v>8.77930432404912</v>
      </c>
      <c r="C12" t="n">
        <v>4.840588016856762</v>
      </c>
      <c r="D12" t="n">
        <v>7.484085593940648</v>
      </c>
      <c r="E12" t="n">
        <v>1.033582235046393</v>
      </c>
      <c r="F12" t="n">
        <v>28.77217699735213</v>
      </c>
      <c r="G12" t="n">
        <v>6.535970959508997</v>
      </c>
      <c r="H12" t="n">
        <v>16.21684203242404</v>
      </c>
      <c r="I12" t="n">
        <v>7.13227051678329</v>
      </c>
      <c r="J12" t="n">
        <v>10.96505913459329</v>
      </c>
      <c r="K12" t="n">
        <v>4.342805010939821</v>
      </c>
    </row>
    <row r="13">
      <c r="A13" s="3" t="n">
        <v>45107</v>
      </c>
      <c r="B13" t="n">
        <v>24.09481607302728</v>
      </c>
      <c r="C13" t="n">
        <v>11.33397835546608</v>
      </c>
      <c r="D13" t="n">
        <v>-5.21725537832407</v>
      </c>
      <c r="E13" t="n">
        <v>9.192911912814283</v>
      </c>
      <c r="F13" t="n">
        <v>5.529730357585882</v>
      </c>
      <c r="G13" t="n">
        <v>25.86581338832223</v>
      </c>
      <c r="H13" t="n">
        <v>8.711344289907409</v>
      </c>
      <c r="I13" t="n">
        <v>3.771458059575594</v>
      </c>
      <c r="J13" t="n">
        <v>2.63195180105662</v>
      </c>
      <c r="K13" t="n">
        <v>6.543465029520124</v>
      </c>
    </row>
    <row r="14">
      <c r="A14" s="3" t="n">
        <v>45016</v>
      </c>
      <c r="B14" t="n">
        <v>-1.379610906764939</v>
      </c>
      <c r="C14" t="n">
        <v>5.366100781517846</v>
      </c>
      <c r="D14" t="n">
        <v>-5.320904950796324</v>
      </c>
      <c r="E14" t="n">
        <v>9.523596349706587</v>
      </c>
      <c r="F14" t="n">
        <v>-8.974562511801009</v>
      </c>
      <c r="G14" t="n">
        <v>7.951442912280271</v>
      </c>
      <c r="H14" t="n">
        <v>19.81200121622049</v>
      </c>
      <c r="I14" t="n">
        <v>0.6777278431056022</v>
      </c>
      <c r="J14" t="n">
        <v>8.407120767605791</v>
      </c>
      <c r="K14" t="n">
        <v>-6.772853691920777</v>
      </c>
    </row>
    <row r="15">
      <c r="A15" s="3" t="n">
        <v>44926</v>
      </c>
      <c r="B15" t="n">
        <v>15.92386195566915</v>
      </c>
      <c r="C15" t="n">
        <v>12.58662502439509</v>
      </c>
      <c r="D15" t="n">
        <v>7.869570676696802</v>
      </c>
      <c r="E15" t="n">
        <v>-2.073875973629524</v>
      </c>
      <c r="F15" t="n">
        <v>-5.501396460881014</v>
      </c>
      <c r="G15" t="n">
        <v>1.369665687124999</v>
      </c>
      <c r="H15" t="n">
        <v>19.42798542357873</v>
      </c>
      <c r="I15" t="n">
        <v>8.672783996132605</v>
      </c>
      <c r="J15" t="n">
        <v>2.525087355419142</v>
      </c>
      <c r="K15" t="n">
        <v>-0.3804684563494476</v>
      </c>
    </row>
    <row r="16">
      <c r="A16" s="3" t="n">
        <v>44834</v>
      </c>
      <c r="B16" t="n">
        <v>-4.68651469988629</v>
      </c>
      <c r="C16" t="n">
        <v>-3.1264072515227</v>
      </c>
      <c r="D16" t="n">
        <v>-3.314180745012552</v>
      </c>
      <c r="E16" t="n">
        <v>12.13448008156592</v>
      </c>
      <c r="F16" t="n">
        <v>-7.079371092040965</v>
      </c>
      <c r="G16" t="n">
        <v>-3.737539690341873</v>
      </c>
      <c r="H16" t="n">
        <v>-4.411574047313915</v>
      </c>
      <c r="I16" t="n">
        <v>-7.793440329132162</v>
      </c>
      <c r="J16" t="n">
        <v>3.83962644322744</v>
      </c>
      <c r="K16" t="n">
        <v>-5.23975347866954</v>
      </c>
    </row>
    <row r="17">
      <c r="A17" s="3" t="n">
        <v>44742</v>
      </c>
      <c r="B17" t="n">
        <v>-20.32548705018822</v>
      </c>
      <c r="C17" t="n">
        <v>-14.9725479197903</v>
      </c>
      <c r="D17" t="n">
        <v>-22.52236756456401</v>
      </c>
      <c r="E17" t="n">
        <v>-34.93764784919146</v>
      </c>
      <c r="F17" t="n">
        <v>-32.06538403392846</v>
      </c>
      <c r="G17" t="n">
        <v>-8.685312070045226</v>
      </c>
      <c r="H17" t="n">
        <v>-28.61308658258509</v>
      </c>
      <c r="I17" t="n">
        <v>-12.05476479197587</v>
      </c>
      <c r="J17" t="n">
        <v>-33.30888974186594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-33.83561609854496</v>
      </c>
      <c r="C2" t="n">
        <v>-18.44876684043183</v>
      </c>
      <c r="D2" t="n">
        <v>-22.05020037301921</v>
      </c>
      <c r="E2" t="n">
        <v>-43.86399834588867</v>
      </c>
      <c r="F2" t="n">
        <v>-40.99955697507098</v>
      </c>
      <c r="G2" t="n">
        <v>-21.20353530311651</v>
      </c>
      <c r="H2" t="n">
        <v>-20.29819695515584</v>
      </c>
      <c r="I2" t="n">
        <v>-14.71892694449423</v>
      </c>
      <c r="J2" t="n">
        <v>-42.12620528310688</v>
      </c>
      <c r="K2" t="n">
        <v>-46.31873776838319</v>
      </c>
    </row>
    <row r="3">
      <c r="A3" s="3" t="n">
        <v>44935</v>
      </c>
      <c r="B3" t="n">
        <v>-33.33814138717172</v>
      </c>
      <c r="C3" t="n">
        <v>-16.1742198504346</v>
      </c>
      <c r="D3" t="n">
        <v>-20.14502849310976</v>
      </c>
      <c r="E3" t="n">
        <v>-42.77762903407224</v>
      </c>
      <c r="F3" t="n">
        <v>-39.8793137858063</v>
      </c>
      <c r="G3" t="n">
        <v>-22.17771078072527</v>
      </c>
      <c r="H3" t="n">
        <v>-16.72674444909189</v>
      </c>
      <c r="I3" t="n">
        <v>-13.36090842934536</v>
      </c>
      <c r="J3" t="n">
        <v>-40.58487042845073</v>
      </c>
      <c r="K3" t="n">
        <v>-45.15523742970723</v>
      </c>
    </row>
    <row r="4">
      <c r="A4" s="3" t="n">
        <v>44936</v>
      </c>
      <c r="B4" t="n">
        <v>-32.20879171177871</v>
      </c>
      <c r="C4" t="n">
        <v>-15.01009731322178</v>
      </c>
      <c r="D4" t="n">
        <v>-18.59985790493371</v>
      </c>
      <c r="E4" t="n">
        <v>-41.74068379784867</v>
      </c>
      <c r="F4" t="n">
        <v>-38.7164350690084</v>
      </c>
      <c r="G4" t="n">
        <v>-21.03166325532771</v>
      </c>
      <c r="H4" t="n">
        <v>-14.61218147723304</v>
      </c>
      <c r="I4" t="n">
        <v>-13.70777705895038</v>
      </c>
      <c r="J4" t="n">
        <v>-39.55774515997368</v>
      </c>
      <c r="K4" t="n">
        <v>-44.36336283757765</v>
      </c>
    </row>
    <row r="5">
      <c r="A5" s="3" t="n">
        <v>44937</v>
      </c>
      <c r="B5" t="n">
        <v>-32.76755367518093</v>
      </c>
      <c r="C5" t="n">
        <v>-14.03779614299014</v>
      </c>
      <c r="D5" t="n">
        <v>-17.31323765091136</v>
      </c>
      <c r="E5" t="n">
        <v>-40.80657339605239</v>
      </c>
      <c r="F5" t="n">
        <v>-36.39347575419426</v>
      </c>
      <c r="G5" t="n">
        <v>-19.62725987203309</v>
      </c>
      <c r="H5" t="n">
        <v>-12.70015423549115</v>
      </c>
      <c r="I5" t="n">
        <v>-11.36894198472808</v>
      </c>
      <c r="J5" t="n">
        <v>-37.70523616875743</v>
      </c>
      <c r="K5" t="n">
        <v>-43.63792413667478</v>
      </c>
    </row>
    <row r="6">
      <c r="A6" s="3" t="n">
        <v>44938</v>
      </c>
      <c r="B6" t="n">
        <v>-31.28556826459941</v>
      </c>
      <c r="C6" t="n">
        <v>-13.04692164361055</v>
      </c>
      <c r="D6" t="n">
        <v>-16.62721466413808</v>
      </c>
      <c r="E6" t="n">
        <v>-40.21510006558762</v>
      </c>
      <c r="F6" t="n">
        <v>-36.5208243762384</v>
      </c>
      <c r="G6" t="n">
        <v>-19.26165688621376</v>
      </c>
      <c r="H6" t="n">
        <v>-11.76262973339481</v>
      </c>
      <c r="I6" t="n">
        <v>-12.27945103877702</v>
      </c>
      <c r="J6" t="n">
        <v>-38.42990583282083</v>
      </c>
      <c r="K6" t="n">
        <v>-44.00114743670272</v>
      </c>
    </row>
    <row r="7">
      <c r="A7" s="3" t="n">
        <v>44939</v>
      </c>
      <c r="B7" t="n">
        <v>-29.48128653195268</v>
      </c>
      <c r="C7" t="n">
        <v>-12.38155993560027</v>
      </c>
      <c r="D7" t="n">
        <v>-16.9968253744336</v>
      </c>
      <c r="E7" t="n">
        <v>-39.19722840859537</v>
      </c>
      <c r="F7" t="n">
        <v>-35.07735498835267</v>
      </c>
      <c r="G7" t="n">
        <v>-20.17629115039781</v>
      </c>
      <c r="H7" t="n">
        <v>-10.1349257361947</v>
      </c>
      <c r="I7" t="n">
        <v>-11.82483038090633</v>
      </c>
      <c r="J7" t="n">
        <v>-38.76818860659292</v>
      </c>
      <c r="K7" t="n">
        <v>-42.63506199117057</v>
      </c>
    </row>
    <row r="8">
      <c r="A8" s="3" t="n">
        <v>44942</v>
      </c>
      <c r="B8" t="n">
        <v>-31.51617619362416</v>
      </c>
      <c r="C8" t="n">
        <v>-14.76483637687767</v>
      </c>
      <c r="D8" t="n">
        <v>-16.0107816948618</v>
      </c>
      <c r="E8" t="n">
        <v>-39.9423229329764</v>
      </c>
      <c r="F8" t="n">
        <v>-35.06088568326805</v>
      </c>
      <c r="G8" t="n">
        <v>-21.01598152473973</v>
      </c>
      <c r="H8" t="n">
        <v>-10.80949946198365</v>
      </c>
      <c r="I8" t="n">
        <v>-11.72309810040234</v>
      </c>
      <c r="J8" t="n">
        <v>-37.62641676835335</v>
      </c>
      <c r="K8" t="n">
        <v>-42.0049404880188</v>
      </c>
    </row>
    <row r="9">
      <c r="A9" s="3" t="n">
        <v>44943</v>
      </c>
      <c r="B9" t="n">
        <v>-31.42568773705452</v>
      </c>
      <c r="C9" t="n">
        <v>-13.95701835831202</v>
      </c>
      <c r="D9" t="n">
        <v>-16.22645051582635</v>
      </c>
      <c r="E9" t="n">
        <v>-39.95248233369782</v>
      </c>
      <c r="F9" t="n">
        <v>-35.21194369810171</v>
      </c>
      <c r="G9" t="n">
        <v>-21.15119491798916</v>
      </c>
      <c r="H9" t="n">
        <v>-10.62393629108112</v>
      </c>
      <c r="I9" t="n">
        <v>-9.251044306550504</v>
      </c>
      <c r="J9" t="n">
        <v>-36.682760453938</v>
      </c>
      <c r="K9" t="n">
        <v>-42.09874976564915</v>
      </c>
    </row>
    <row r="10">
      <c r="A10" s="3" t="n">
        <v>44944</v>
      </c>
      <c r="B10" t="n">
        <v>-30.54886488007913</v>
      </c>
      <c r="C10" t="n">
        <v>-12.48086799971548</v>
      </c>
      <c r="D10" t="n">
        <v>-16.76327161097876</v>
      </c>
      <c r="E10" t="n">
        <v>-39.63836538451171</v>
      </c>
      <c r="F10" t="n">
        <v>-36.77394395827509</v>
      </c>
      <c r="G10" t="n">
        <v>-20.74524827595478</v>
      </c>
      <c r="H10" t="n">
        <v>-11.65526163864228</v>
      </c>
      <c r="I10" t="n">
        <v>-9.827190458106848</v>
      </c>
      <c r="J10" t="n">
        <v>-36.11343581162591</v>
      </c>
      <c r="K10" t="n">
        <v>-37.32687995939553</v>
      </c>
    </row>
    <row r="11">
      <c r="A11" s="3" t="n">
        <v>44945</v>
      </c>
      <c r="B11" t="n">
        <v>-29.35798206497415</v>
      </c>
      <c r="C11" t="n">
        <v>-12.18009317159933</v>
      </c>
      <c r="D11" t="n">
        <v>-18.51174723102241</v>
      </c>
      <c r="E11" t="n">
        <v>-39.6738675389858</v>
      </c>
      <c r="F11" t="n">
        <v>-35.32131613662891</v>
      </c>
      <c r="G11" t="n">
        <v>-20.12862832486863</v>
      </c>
      <c r="H11" t="n">
        <v>-3.438322587817444</v>
      </c>
      <c r="I11" t="n">
        <v>-11.86513015130591</v>
      </c>
      <c r="J11" t="n">
        <v>-36.51174899832009</v>
      </c>
      <c r="K11" t="n">
        <v>-36.32065224125327</v>
      </c>
    </row>
    <row r="12">
      <c r="A12" s="3" t="n">
        <v>44946</v>
      </c>
      <c r="B12" t="n">
        <v>-26.15970706402749</v>
      </c>
      <c r="C12" t="n">
        <v>-7.009035857251389</v>
      </c>
      <c r="D12" t="n">
        <v>-19.64141160396195</v>
      </c>
      <c r="E12" t="n">
        <v>-39.46767615693476</v>
      </c>
      <c r="F12" t="n">
        <v>-37.06123787997332</v>
      </c>
      <c r="G12" t="n">
        <v>-21.02173701214399</v>
      </c>
      <c r="H12" t="n">
        <v>-0.4402227731772346</v>
      </c>
      <c r="I12" t="n">
        <v>-13.24146661861925</v>
      </c>
      <c r="J12" t="n">
        <v>-36.35946534889347</v>
      </c>
      <c r="K12" t="n">
        <v>-37.03425200808136</v>
      </c>
    </row>
    <row r="13">
      <c r="A13" s="3" t="n">
        <v>44949</v>
      </c>
      <c r="B13" t="n">
        <v>-18.37648295248396</v>
      </c>
      <c r="C13" t="n">
        <v>-2.87497469254181</v>
      </c>
      <c r="D13" t="n">
        <v>-17.6628574478843</v>
      </c>
      <c r="E13" t="n">
        <v>-35.93191384560272</v>
      </c>
      <c r="F13" t="n">
        <v>-34.33740605966893</v>
      </c>
      <c r="G13" t="n">
        <v>-17.77282936923446</v>
      </c>
      <c r="H13" t="n">
        <v>6.470809756956841</v>
      </c>
      <c r="I13" t="n">
        <v>-11.27494013870109</v>
      </c>
      <c r="J13" t="n">
        <v>-32.8113044537853</v>
      </c>
      <c r="K13" t="n">
        <v>-35.09293824166529</v>
      </c>
    </row>
    <row r="14">
      <c r="A14" s="3" t="n">
        <v>44950</v>
      </c>
      <c r="B14" t="n">
        <v>-19.00080488414707</v>
      </c>
      <c r="C14" t="n">
        <v>0.2564462931552436</v>
      </c>
      <c r="D14" t="n">
        <v>-15.08127719897663</v>
      </c>
      <c r="E14" t="n">
        <v>-32.16718735526681</v>
      </c>
      <c r="F14" t="n">
        <v>-29.99859221833571</v>
      </c>
      <c r="G14" t="n">
        <v>-17.44729836411434</v>
      </c>
      <c r="H14" t="n">
        <v>8.395952193114686</v>
      </c>
      <c r="I14" t="n">
        <v>-9.146375016423857</v>
      </c>
      <c r="J14" t="n">
        <v>-32.85506096332124</v>
      </c>
      <c r="K14" t="n">
        <v>-33.7255307153422</v>
      </c>
    </row>
    <row r="15">
      <c r="A15" s="3" t="n">
        <v>44951</v>
      </c>
      <c r="B15" t="n">
        <v>-18.4939344194087</v>
      </c>
      <c r="C15" t="n">
        <v>0.09169727412841056</v>
      </c>
      <c r="D15" t="n">
        <v>-13.56131576920435</v>
      </c>
      <c r="E15" t="n">
        <v>-32.43853789556834</v>
      </c>
      <c r="F15" t="n">
        <v>-30.72469968602227</v>
      </c>
      <c r="G15" t="n">
        <v>-11.84640048377902</v>
      </c>
      <c r="H15" t="n">
        <v>9.725362662887438</v>
      </c>
      <c r="I15" t="n">
        <v>-7.231776377899379</v>
      </c>
      <c r="J15" t="n">
        <v>-33.94835328302253</v>
      </c>
      <c r="K15" t="n">
        <v>-33.91562610773203</v>
      </c>
    </row>
    <row r="16">
      <c r="A16" s="3" t="n">
        <v>44953</v>
      </c>
      <c r="B16" t="n">
        <v>-16.34510651848309</v>
      </c>
      <c r="C16" t="n">
        <v>0.08439852020687422</v>
      </c>
      <c r="D16" t="n">
        <v>-13.0863756427311</v>
      </c>
      <c r="E16" t="n">
        <v>-30.68941569900049</v>
      </c>
      <c r="F16" t="n">
        <v>-30.03788052818628</v>
      </c>
      <c r="G16" t="n">
        <v>-12.1780760747968</v>
      </c>
      <c r="H16" t="n">
        <v>7.922959899911297</v>
      </c>
      <c r="I16" t="n">
        <v>-7.904829748562536</v>
      </c>
      <c r="J16" t="n">
        <v>-32.29164393196415</v>
      </c>
      <c r="K16" t="n">
        <v>-33.50097829076377</v>
      </c>
    </row>
    <row r="17">
      <c r="A17" s="3" t="n">
        <v>44956</v>
      </c>
      <c r="B17" t="n">
        <v>-7.221258103355099</v>
      </c>
      <c r="C17" t="n">
        <v>5.698394094675985</v>
      </c>
      <c r="D17" t="n">
        <v>-9.483443959563553</v>
      </c>
      <c r="E17" t="n">
        <v>-24.91668126063359</v>
      </c>
      <c r="F17" t="n">
        <v>-26.66424952372058</v>
      </c>
      <c r="G17" t="n">
        <v>-7.942167649561116</v>
      </c>
      <c r="H17" t="n">
        <v>15.11888932814036</v>
      </c>
      <c r="I17" t="n">
        <v>-5.766937959214536</v>
      </c>
      <c r="J17" t="n">
        <v>-28.27868977806794</v>
      </c>
      <c r="K17" t="n">
        <v>-29.00955167052322</v>
      </c>
    </row>
    <row r="18">
      <c r="A18" s="3" t="n">
        <v>44957</v>
      </c>
      <c r="B18" t="n">
        <v>-7.223273962460297</v>
      </c>
      <c r="C18" t="n">
        <v>4.641033810267969</v>
      </c>
      <c r="D18" t="n">
        <v>-9.013012546684884</v>
      </c>
      <c r="E18" t="n">
        <v>-26.73817668733903</v>
      </c>
      <c r="F18" t="n">
        <v>-30.88471233392155</v>
      </c>
      <c r="G18" t="n">
        <v>-7.520758972812491</v>
      </c>
      <c r="H18" t="n">
        <v>14.73307649670481</v>
      </c>
      <c r="I18" t="n">
        <v>-7.78840588857409</v>
      </c>
      <c r="J18" t="n">
        <v>-29.15166066613558</v>
      </c>
      <c r="K18" t="n">
        <v>-28.35240958559699</v>
      </c>
    </row>
    <row r="19">
      <c r="A19" s="3" t="n">
        <v>44958</v>
      </c>
      <c r="B19" t="n">
        <v>0.2037350374419322</v>
      </c>
      <c r="C19" t="n">
        <v>10.06492929525542</v>
      </c>
      <c r="D19" t="n">
        <v>-5.596457933709875</v>
      </c>
      <c r="E19" t="n">
        <v>-22.71591921935108</v>
      </c>
      <c r="F19" t="n">
        <v>-27.88619717633815</v>
      </c>
      <c r="G19" t="n">
        <v>-6.438706352193591</v>
      </c>
      <c r="H19" t="n">
        <v>16.26881306974184</v>
      </c>
      <c r="I19" t="n">
        <v>-3.331548913800486</v>
      </c>
      <c r="J19" t="n">
        <v>-25.82213238460568</v>
      </c>
      <c r="K19" t="n">
        <v>-25.3328391083319</v>
      </c>
    </row>
    <row r="20">
      <c r="A20" s="3" t="n">
        <v>44959</v>
      </c>
      <c r="B20" t="n">
        <v>-4.694683243531239</v>
      </c>
      <c r="C20" t="n">
        <v>11.48702617669308</v>
      </c>
      <c r="D20" t="n">
        <v>-4.043773372373172</v>
      </c>
      <c r="E20" t="n">
        <v>-21.46650623675057</v>
      </c>
      <c r="F20" t="n">
        <v>-29.59011936488502</v>
      </c>
      <c r="G20" t="n">
        <v>-3.61776217173464</v>
      </c>
      <c r="H20" t="n">
        <v>13.59427151755821</v>
      </c>
      <c r="I20" t="n">
        <v>-2.940471733544681</v>
      </c>
      <c r="J20" t="n">
        <v>-24.51150578281555</v>
      </c>
      <c r="K20" t="n">
        <v>-25.04290849764743</v>
      </c>
    </row>
    <row r="21">
      <c r="A21" s="3" t="n">
        <v>44960</v>
      </c>
      <c r="B21" t="n">
        <v>-8.926510821899003</v>
      </c>
      <c r="C21" t="n">
        <v>9.2365208102553</v>
      </c>
      <c r="D21" t="n">
        <v>-5.886259299011343</v>
      </c>
      <c r="E21" t="n">
        <v>-27.3409848922402</v>
      </c>
      <c r="F21" t="n">
        <v>-31.39261331082896</v>
      </c>
      <c r="G21" t="n">
        <v>-6.037958537898735</v>
      </c>
      <c r="H21" t="n">
        <v>11.28465301270916</v>
      </c>
      <c r="I21" t="n">
        <v>-3.533949279287052</v>
      </c>
      <c r="J21" t="n">
        <v>-28.37900753109383</v>
      </c>
      <c r="K21" t="n">
        <v>-27.99358025482014</v>
      </c>
    </row>
    <row r="22">
      <c r="A22" s="3" t="n">
        <v>44963</v>
      </c>
      <c r="B22" t="n">
        <v>-8.301523246794428</v>
      </c>
      <c r="C22" t="n">
        <v>5.974118704017806</v>
      </c>
      <c r="D22" t="n">
        <v>-9.493898131973156</v>
      </c>
      <c r="E22" t="n">
        <v>-26.12152910452599</v>
      </c>
      <c r="F22" t="n">
        <v>-32.03760656580818</v>
      </c>
      <c r="G22" t="n">
        <v>-7.500059272729843</v>
      </c>
      <c r="H22" t="n">
        <v>8.62465789457203</v>
      </c>
      <c r="I22" t="n">
        <v>-5.7771619725697</v>
      </c>
      <c r="J22" t="n">
        <v>-30.06527124060528</v>
      </c>
      <c r="K22" t="n">
        <v>-29.06898821899615</v>
      </c>
    </row>
    <row r="23">
      <c r="A23" s="3" t="n">
        <v>44964</v>
      </c>
      <c r="B23" t="n">
        <v>-9.228710579290244</v>
      </c>
      <c r="C23" t="n">
        <v>0.9599426614637308</v>
      </c>
      <c r="D23" t="n">
        <v>-10.68198417892456</v>
      </c>
      <c r="E23" t="n">
        <v>-27.32052617422468</v>
      </c>
      <c r="F23" t="n">
        <v>-31.73196459341422</v>
      </c>
      <c r="G23" t="n">
        <v>-10.39217938825513</v>
      </c>
      <c r="H23" t="n">
        <v>9.688599790166631</v>
      </c>
      <c r="I23" t="n">
        <v>-6.796310266824634</v>
      </c>
      <c r="J23" t="n">
        <v>-29.19486275651676</v>
      </c>
      <c r="K23" t="n">
        <v>-31.1515495431145</v>
      </c>
    </row>
    <row r="24">
      <c r="A24" s="3" t="n">
        <v>44965</v>
      </c>
      <c r="B24" t="n">
        <v>-5.845118035206765</v>
      </c>
      <c r="C24" t="n">
        <v>3.716581348651582</v>
      </c>
      <c r="D24" t="n">
        <v>-6.536471904820118</v>
      </c>
      <c r="E24" t="n">
        <v>-23.02706368899917</v>
      </c>
      <c r="F24" t="n">
        <v>-27.94289002513634</v>
      </c>
      <c r="G24" t="n">
        <v>-9.743614526776556</v>
      </c>
      <c r="H24" t="n">
        <v>12.35708760260139</v>
      </c>
      <c r="I24" t="n">
        <v>-4.739441426925883</v>
      </c>
      <c r="J24" t="n">
        <v>-27.18059409347217</v>
      </c>
      <c r="K24" t="n">
        <v>-28.89817045532055</v>
      </c>
    </row>
    <row r="25">
      <c r="A25" s="3" t="n">
        <v>44966</v>
      </c>
      <c r="B25" t="n">
        <v>-5.938551234826694</v>
      </c>
      <c r="C25" t="n">
        <v>3.209833915809135</v>
      </c>
      <c r="D25" t="n">
        <v>-5.118415565062961</v>
      </c>
      <c r="E25" t="n">
        <v>-24.35952554667085</v>
      </c>
      <c r="F25" t="n">
        <v>-28.39582472654108</v>
      </c>
      <c r="G25" t="n">
        <v>-6.928968577435734</v>
      </c>
      <c r="H25" t="n">
        <v>13.36027829733331</v>
      </c>
      <c r="I25" t="n">
        <v>-3.934237553764908</v>
      </c>
      <c r="J25" t="n">
        <v>-26.51584918910742</v>
      </c>
      <c r="K25" t="n">
        <v>-27.81579934578908</v>
      </c>
    </row>
    <row r="26">
      <c r="A26" s="3" t="n">
        <v>44967</v>
      </c>
      <c r="B26" t="n">
        <v>-5.60416138494404</v>
      </c>
      <c r="C26" t="n">
        <v>1.005596515740215</v>
      </c>
      <c r="D26" t="n">
        <v>-4.177783620483089</v>
      </c>
      <c r="E26" t="n">
        <v>-22.52108315492818</v>
      </c>
      <c r="F26" t="n">
        <v>-27.25215730540744</v>
      </c>
      <c r="G26" t="n">
        <v>-6.446702780140578</v>
      </c>
      <c r="H26" t="n">
        <v>16.6326728347838</v>
      </c>
      <c r="I26" t="n">
        <v>-3.112027508198967</v>
      </c>
      <c r="J26" t="n">
        <v>-26.21951172146575</v>
      </c>
      <c r="K26" t="n">
        <v>-26.35797231255701</v>
      </c>
    </row>
    <row r="27">
      <c r="A27" s="3" t="n">
        <v>44970</v>
      </c>
      <c r="B27" t="n">
        <v>-10.69787732477309</v>
      </c>
      <c r="C27" t="n">
        <v>0.3667593884939979</v>
      </c>
      <c r="D27" t="n">
        <v>-6.751220501012156</v>
      </c>
      <c r="E27" t="n">
        <v>-23.88946618692658</v>
      </c>
      <c r="F27" t="n">
        <v>-27.10427746756831</v>
      </c>
      <c r="G27" t="n">
        <v>-7.955853711819683</v>
      </c>
      <c r="H27" t="n">
        <v>14.47904690973052</v>
      </c>
      <c r="I27" t="n">
        <v>-3.716730369427079</v>
      </c>
      <c r="J27" t="n">
        <v>-26.78447697760391</v>
      </c>
      <c r="K27" t="n">
        <v>-27.72335763639214</v>
      </c>
    </row>
    <row r="28">
      <c r="A28" s="3" t="n">
        <v>44971</v>
      </c>
      <c r="B28" t="n">
        <v>-13.1022343630861</v>
      </c>
      <c r="C28" t="n">
        <v>-0.1391499908490745</v>
      </c>
      <c r="D28" t="n">
        <v>-6.307520424442048</v>
      </c>
      <c r="E28" t="n">
        <v>-25.41323186280941</v>
      </c>
      <c r="F28" t="n">
        <v>-27.48106358173919</v>
      </c>
      <c r="G28" t="n">
        <v>-10.69917145908833</v>
      </c>
      <c r="H28" t="n">
        <v>9.841990808019464</v>
      </c>
      <c r="I28" t="n">
        <v>-3.667410867751808</v>
      </c>
      <c r="J28" t="n">
        <v>-27.13362132123286</v>
      </c>
      <c r="K28" t="n">
        <v>-28.02908125743655</v>
      </c>
    </row>
    <row r="29">
      <c r="A29" s="3" t="n">
        <v>44972</v>
      </c>
      <c r="B29" t="n">
        <v>-11.71993022692414</v>
      </c>
      <c r="C29" t="n">
        <v>-0.27613279346137</v>
      </c>
      <c r="D29" t="n">
        <v>-7.798266865678249</v>
      </c>
      <c r="E29" t="n">
        <v>-24.02730689516064</v>
      </c>
      <c r="F29" t="n">
        <v>-29.1290410524941</v>
      </c>
      <c r="G29" t="n">
        <v>-9.780859862571667</v>
      </c>
      <c r="H29" t="n">
        <v>10.50078465009938</v>
      </c>
      <c r="I29" t="n">
        <v>-3.353674799852502</v>
      </c>
      <c r="J29" t="n">
        <v>-23.58014636806815</v>
      </c>
      <c r="K29" t="n">
        <v>-28.21347978338324</v>
      </c>
    </row>
    <row r="30">
      <c r="A30" s="3" t="n">
        <v>44973</v>
      </c>
      <c r="B30" t="n">
        <v>-5.512964952654142</v>
      </c>
      <c r="C30" t="n">
        <v>1.57993942807344</v>
      </c>
      <c r="D30" t="n">
        <v>-4.931898844252103</v>
      </c>
      <c r="E30" t="n">
        <v>-16.546260778083</v>
      </c>
      <c r="F30" t="n">
        <v>-23.03204450406866</v>
      </c>
      <c r="G30" t="n">
        <v>-7.228943934591192</v>
      </c>
      <c r="H30" t="n">
        <v>18.82570040514164</v>
      </c>
      <c r="I30" t="n">
        <v>-0.333864814271434</v>
      </c>
      <c r="J30" t="n">
        <v>-16.91575678426956</v>
      </c>
      <c r="K30" t="n">
        <v>-26.2035045000363</v>
      </c>
    </row>
    <row r="31">
      <c r="A31" s="3" t="n">
        <v>44974</v>
      </c>
      <c r="B31" t="n">
        <v>-2.057177045544112</v>
      </c>
      <c r="C31" t="n">
        <v>1.408424266928243</v>
      </c>
      <c r="D31" t="n">
        <v>-3.812557655428361</v>
      </c>
      <c r="E31" t="n">
        <v>-16.46498391056119</v>
      </c>
      <c r="F31" t="n">
        <v>-21.25092768256274</v>
      </c>
      <c r="G31" t="n">
        <v>-2.9330011004567</v>
      </c>
      <c r="H31" t="n">
        <v>25.67625275025838</v>
      </c>
      <c r="I31" t="n">
        <v>-2.946839067666451</v>
      </c>
      <c r="J31" t="n">
        <v>-14.91800379577776</v>
      </c>
      <c r="K31" t="n">
        <v>-24.18469496428472</v>
      </c>
    </row>
    <row r="32">
      <c r="A32" s="3" t="n">
        <v>44977</v>
      </c>
      <c r="B32" t="n">
        <v>-2.341528006264648</v>
      </c>
      <c r="C32" t="n">
        <v>0.04196887489531509</v>
      </c>
      <c r="D32" t="n">
        <v>-6.405738827045083</v>
      </c>
      <c r="E32" t="n">
        <v>-18.96603592695249</v>
      </c>
      <c r="F32" t="n">
        <v>-23.49870968299459</v>
      </c>
      <c r="G32" t="n">
        <v>-7.038394696685191</v>
      </c>
      <c r="H32" t="n">
        <v>22.89217116032871</v>
      </c>
      <c r="I32" t="n">
        <v>-5.458962977889648</v>
      </c>
      <c r="J32" t="n">
        <v>-16.75206065332074</v>
      </c>
      <c r="K32" t="n">
        <v>-26.96375209508882</v>
      </c>
    </row>
    <row r="33">
      <c r="A33" s="3" t="n">
        <v>44978</v>
      </c>
      <c r="B33" t="n">
        <v>-1.308995545012137</v>
      </c>
      <c r="C33" t="n">
        <v>-0.8359055291065731</v>
      </c>
      <c r="D33" t="n">
        <v>-6.901748201769586</v>
      </c>
      <c r="E33" t="n">
        <v>-17.75353670000692</v>
      </c>
      <c r="F33" t="n">
        <v>-24.49251762550774</v>
      </c>
      <c r="G33" t="n">
        <v>-7.832052513932575</v>
      </c>
      <c r="H33" t="n">
        <v>24.72457845076259</v>
      </c>
      <c r="I33" t="n">
        <v>-6.32774822254264</v>
      </c>
      <c r="J33" t="n">
        <v>-17.71007693530653</v>
      </c>
      <c r="K33" t="n">
        <v>-27.80579420789743</v>
      </c>
    </row>
    <row r="34">
      <c r="A34" s="3" t="n">
        <v>44979</v>
      </c>
      <c r="B34" t="n">
        <v>0.3994419392151061</v>
      </c>
      <c r="C34" t="n">
        <v>-1.566001996797328</v>
      </c>
      <c r="D34" t="n">
        <v>-7.491365234989389</v>
      </c>
      <c r="E34" t="n">
        <v>-18.05643677541265</v>
      </c>
      <c r="F34" t="n">
        <v>-25.35881800543736</v>
      </c>
      <c r="G34" t="n">
        <v>-7.315498664345932</v>
      </c>
      <c r="H34" t="n">
        <v>29.99695805235156</v>
      </c>
      <c r="I34" t="n">
        <v>-6.964879366826771</v>
      </c>
      <c r="J34" t="n">
        <v>-18.54501382257213</v>
      </c>
      <c r="K34" t="n">
        <v>-29.293511301407</v>
      </c>
    </row>
    <row r="35">
      <c r="A35" s="3" t="n">
        <v>44980</v>
      </c>
      <c r="B35" t="n">
        <v>3.823162391967738</v>
      </c>
      <c r="C35" t="n">
        <v>-1.57340449577742</v>
      </c>
      <c r="D35" t="n">
        <v>-7.188304743168084</v>
      </c>
      <c r="E35" t="n">
        <v>-16.19407521543943</v>
      </c>
      <c r="F35" t="n">
        <v>-26.23781688972929</v>
      </c>
      <c r="G35" t="n">
        <v>-7.44500932545773</v>
      </c>
      <c r="H35" t="n">
        <v>30.04783296449096</v>
      </c>
      <c r="I35" t="n">
        <v>-6.868545405733495</v>
      </c>
      <c r="J35" t="n">
        <v>-17.77539461908949</v>
      </c>
      <c r="K35" t="n">
        <v>-29.20116185258497</v>
      </c>
    </row>
    <row r="36">
      <c r="A36" s="3" t="n">
        <v>44981</v>
      </c>
      <c r="B36" t="n">
        <v>0.650205802055881</v>
      </c>
      <c r="C36" t="n">
        <v>-1.507291935588762</v>
      </c>
      <c r="D36" t="n">
        <v>-8.464895436491604</v>
      </c>
      <c r="E36" t="n">
        <v>-16.20423750532465</v>
      </c>
      <c r="F36" t="n">
        <v>-26.77508527359127</v>
      </c>
      <c r="G36" t="n">
        <v>-5.591999205846399</v>
      </c>
      <c r="H36" t="n">
        <v>28.76039251863811</v>
      </c>
      <c r="I36" t="n">
        <v>-5.37460340935173</v>
      </c>
      <c r="J36" t="n">
        <v>-17.35414538134787</v>
      </c>
      <c r="K36" t="n">
        <v>-30.3519520389778</v>
      </c>
    </row>
    <row r="37">
      <c r="A37" s="3" t="n">
        <v>44984</v>
      </c>
      <c r="B37" t="n">
        <v>-1.846352365315884</v>
      </c>
      <c r="C37" t="n">
        <v>-1.19848271810834</v>
      </c>
      <c r="D37" t="n">
        <v>-11.09329245024803</v>
      </c>
      <c r="E37" t="n">
        <v>-19.34582221616357</v>
      </c>
      <c r="F37" t="n">
        <v>-33.29259759684212</v>
      </c>
      <c r="G37" t="n">
        <v>-3.849338803074775</v>
      </c>
      <c r="H37" t="n">
        <v>23.93328099521062</v>
      </c>
      <c r="I37" t="n">
        <v>-3.84520386452526</v>
      </c>
      <c r="J37" t="n">
        <v>-17.39802617372471</v>
      </c>
      <c r="K37" t="n">
        <v>-30.05954496479585</v>
      </c>
    </row>
    <row r="38">
      <c r="A38" s="3" t="n">
        <v>44985</v>
      </c>
      <c r="B38" t="n">
        <v>-1.691839054936206</v>
      </c>
      <c r="C38" t="n">
        <v>-2.071182910785951</v>
      </c>
      <c r="D38" t="n">
        <v>-12.80185860449555</v>
      </c>
      <c r="E38" t="n">
        <v>-19.17096711166628</v>
      </c>
      <c r="F38" t="n">
        <v>-33.13941071286224</v>
      </c>
      <c r="G38" t="n">
        <v>-4.6180390440276</v>
      </c>
      <c r="H38" t="n">
        <v>22.18737583367851</v>
      </c>
      <c r="I38" t="n">
        <v>-3.787233448740224</v>
      </c>
      <c r="J38" t="n">
        <v>-18.45723190838354</v>
      </c>
      <c r="K38" t="n">
        <v>-31.01155791716977</v>
      </c>
    </row>
    <row r="39">
      <c r="A39" s="3" t="n">
        <v>44986</v>
      </c>
      <c r="B39" t="n">
        <v>3.248025959945489</v>
      </c>
      <c r="C39" t="n">
        <v>5.024121146254945</v>
      </c>
      <c r="D39" t="n">
        <v>-8.922517916520412</v>
      </c>
      <c r="E39" t="n">
        <v>-14.29203408596623</v>
      </c>
      <c r="F39" t="n">
        <v>-28.73113064641708</v>
      </c>
      <c r="G39" t="n">
        <v>0.4412425034818979</v>
      </c>
      <c r="H39" t="n">
        <v>31.20081962764767</v>
      </c>
      <c r="I39" t="n">
        <v>3.015619108667544</v>
      </c>
      <c r="J39" t="n">
        <v>-11.45097509467835</v>
      </c>
      <c r="K39" t="n">
        <v>-26.4310489250833</v>
      </c>
    </row>
    <row r="40">
      <c r="A40" s="3" t="n">
        <v>44987</v>
      </c>
      <c r="B40" t="n">
        <v>-4.21994966116721</v>
      </c>
      <c r="C40" t="n">
        <v>2.578088281478097</v>
      </c>
      <c r="D40" t="n">
        <v>-11.24750513497046</v>
      </c>
      <c r="E40" t="n">
        <v>-16.68412138509044</v>
      </c>
      <c r="F40" t="n">
        <v>-31.47314339796331</v>
      </c>
      <c r="G40" t="n">
        <v>-2.381308441187213</v>
      </c>
      <c r="H40" t="n">
        <v>26.65252280580723</v>
      </c>
      <c r="I40" t="n">
        <v>-2.357993024476146</v>
      </c>
      <c r="J40" t="n">
        <v>-16.35264099745484</v>
      </c>
      <c r="K40" t="n">
        <v>-29.35718735047982</v>
      </c>
    </row>
    <row r="41">
      <c r="A41" s="3" t="n">
        <v>44988</v>
      </c>
      <c r="B41" t="n">
        <v>-4.734884620881596</v>
      </c>
      <c r="C41" t="n">
        <v>4.041729521918191</v>
      </c>
      <c r="D41" t="n">
        <v>-11.9081367282121</v>
      </c>
      <c r="E41" t="n">
        <v>-18.51669202400651</v>
      </c>
      <c r="F41" t="n">
        <v>-31.70721819525428</v>
      </c>
      <c r="G41" t="n">
        <v>-1.633142714990854</v>
      </c>
      <c r="H41" t="n">
        <v>24.73791126296252</v>
      </c>
      <c r="I41" t="n">
        <v>-2.674151487218468</v>
      </c>
      <c r="J41" t="n">
        <v>-19.38808342679408</v>
      </c>
      <c r="K41" t="n">
        <v>-28.9906116518046</v>
      </c>
    </row>
    <row r="42">
      <c r="A42" s="3" t="n">
        <v>44991</v>
      </c>
      <c r="B42" t="n">
        <v>-2.242140474540655</v>
      </c>
      <c r="C42" t="n">
        <v>5.828191154036988</v>
      </c>
      <c r="D42" t="n">
        <v>-9.557016297671961</v>
      </c>
      <c r="E42" t="n">
        <v>-16.76275970530069</v>
      </c>
      <c r="F42" t="n">
        <v>-30.67430792551254</v>
      </c>
      <c r="G42" t="n">
        <v>1.549686670169659</v>
      </c>
      <c r="H42" t="n">
        <v>26.71501542724759</v>
      </c>
      <c r="I42" t="n">
        <v>-1.586353490580483</v>
      </c>
      <c r="J42" t="n">
        <v>-18.1151953470226</v>
      </c>
      <c r="K42" t="n">
        <v>-28.31306308259474</v>
      </c>
    </row>
    <row r="43">
      <c r="A43" s="3" t="n">
        <v>44993</v>
      </c>
      <c r="B43" t="n">
        <v>-7.184945307063517</v>
      </c>
      <c r="C43" t="n">
        <v>3.029510001105207</v>
      </c>
      <c r="D43" t="n">
        <v>-11.38134296567696</v>
      </c>
      <c r="E43" t="n">
        <v>-19.5784921732063</v>
      </c>
      <c r="F43" t="n">
        <v>-30.37791087115263</v>
      </c>
      <c r="G43" t="n">
        <v>1.224887985783107</v>
      </c>
      <c r="H43" t="n">
        <v>20.6413411195713</v>
      </c>
      <c r="I43" t="n">
        <v>-0.9960912472791739</v>
      </c>
      <c r="J43" t="n">
        <v>-20.83182236809188</v>
      </c>
      <c r="K43" t="n">
        <v>-30.32333500358814</v>
      </c>
    </row>
    <row r="44">
      <c r="A44" s="3" t="n">
        <v>44994</v>
      </c>
      <c r="B44" t="n">
        <v>-7.395148689203602</v>
      </c>
      <c r="C44" t="n">
        <v>2.774497514904217</v>
      </c>
      <c r="D44" t="n">
        <v>-12.23652287484123</v>
      </c>
      <c r="E44" t="n">
        <v>-21.51144082810986</v>
      </c>
      <c r="F44" t="n">
        <v>-32.56484733493923</v>
      </c>
      <c r="G44" t="n">
        <v>1.979494000658844</v>
      </c>
      <c r="H44" t="n">
        <v>19.41758573359573</v>
      </c>
      <c r="I44" t="n">
        <v>-2.005488088767393</v>
      </c>
      <c r="J44" t="n">
        <v>-23.61826202847923</v>
      </c>
      <c r="K44" t="n">
        <v>-31.45897754198639</v>
      </c>
    </row>
    <row r="45">
      <c r="A45" s="3" t="n">
        <v>44995</v>
      </c>
      <c r="B45" t="n">
        <v>-11.12755239747422</v>
      </c>
      <c r="C45" t="n">
        <v>1.340299145084023</v>
      </c>
      <c r="D45" t="n">
        <v>-13.59102052408986</v>
      </c>
      <c r="E45" t="n">
        <v>-24.4212191147075</v>
      </c>
      <c r="F45" t="n">
        <v>-33.40840885034557</v>
      </c>
      <c r="G45" t="n">
        <v>2.279377084313738</v>
      </c>
      <c r="H45" t="n">
        <v>15.67333388866383</v>
      </c>
      <c r="I45" t="n">
        <v>-1.069888603040015</v>
      </c>
      <c r="J45" t="n">
        <v>-21.94407934159968</v>
      </c>
      <c r="K45" t="n">
        <v>-31.22222696383508</v>
      </c>
    </row>
    <row r="46">
      <c r="A46" s="3" t="n">
        <v>44998</v>
      </c>
      <c r="B46" t="n">
        <v>-13.88772665017559</v>
      </c>
      <c r="C46" t="n">
        <v>-2.057102631569951</v>
      </c>
      <c r="D46" t="n">
        <v>-17.54875565625565</v>
      </c>
      <c r="E46" t="n">
        <v>-27.44152769566369</v>
      </c>
      <c r="F46" t="n">
        <v>-36.91643729973006</v>
      </c>
      <c r="G46" t="n">
        <v>-1.804475365896785</v>
      </c>
      <c r="H46" t="n">
        <v>11.18602548284435</v>
      </c>
      <c r="I46" t="n">
        <v>-5.641800613637404</v>
      </c>
      <c r="J46" t="n">
        <v>-18.76698751775374</v>
      </c>
      <c r="K46" t="n">
        <v>-33.67671123371399</v>
      </c>
    </row>
    <row r="47">
      <c r="A47" s="3" t="n">
        <v>44999</v>
      </c>
      <c r="B47" t="n">
        <v>-12.66501534113987</v>
      </c>
      <c r="C47" t="n">
        <v>-3.958927215780828</v>
      </c>
      <c r="D47" t="n">
        <v>-19.99771285193491</v>
      </c>
      <c r="E47" t="n">
        <v>-27.50078998496113</v>
      </c>
      <c r="F47" t="n">
        <v>-39.75107557886265</v>
      </c>
      <c r="G47" t="n">
        <v>-2.198885701749786</v>
      </c>
      <c r="H47" t="n">
        <v>7.944014486694662</v>
      </c>
      <c r="I47" t="n">
        <v>-8.3988684392314</v>
      </c>
      <c r="J47" t="n">
        <v>-22.36529889402891</v>
      </c>
      <c r="K47" t="n">
        <v>-34.49166069634255</v>
      </c>
    </row>
    <row r="48">
      <c r="A48" s="3" t="n">
        <v>45000</v>
      </c>
      <c r="B48" t="n">
        <v>-5.919389881946547</v>
      </c>
      <c r="C48" t="n">
        <v>-5.106951467844578</v>
      </c>
      <c r="D48" t="n">
        <v>-20.56717475649923</v>
      </c>
      <c r="E48" t="n">
        <v>-26.06671689933397</v>
      </c>
      <c r="F48" t="n">
        <v>-39.43041153318183</v>
      </c>
      <c r="G48" t="n">
        <v>-2.505500875894218</v>
      </c>
      <c r="H48" t="n">
        <v>6.725437535289847</v>
      </c>
      <c r="I48" t="n">
        <v>-8.56293798650254</v>
      </c>
      <c r="J48" t="n">
        <v>-21.4147779212272</v>
      </c>
      <c r="K48" t="n">
        <v>-35.43369808166558</v>
      </c>
    </row>
    <row r="49">
      <c r="A49" s="3" t="n">
        <v>45001</v>
      </c>
      <c r="B49" t="n">
        <v>-9.069879574256168</v>
      </c>
      <c r="C49" t="n">
        <v>-5.846860338890425</v>
      </c>
      <c r="D49" t="n">
        <v>-21.26908136943663</v>
      </c>
      <c r="E49" t="n">
        <v>-25.97552658370482</v>
      </c>
      <c r="F49" t="n">
        <v>-40.80167019358692</v>
      </c>
      <c r="G49" t="n">
        <v>-2.28221984128425</v>
      </c>
      <c r="H49" t="n">
        <v>3.767305521429365</v>
      </c>
      <c r="I49" t="n">
        <v>-8.408808173390803</v>
      </c>
      <c r="J49" t="n">
        <v>-21.25541490178708</v>
      </c>
      <c r="K49" t="n">
        <v>-35.70794881508503</v>
      </c>
    </row>
    <row r="50">
      <c r="A50" s="3" t="n">
        <v>45002</v>
      </c>
      <c r="B50" t="n">
        <v>-9.532904996559989</v>
      </c>
      <c r="C50" t="n">
        <v>-3.442313027303301</v>
      </c>
      <c r="D50" t="n">
        <v>-23.23285086819345</v>
      </c>
      <c r="E50" t="n">
        <v>-24.59324245216659</v>
      </c>
      <c r="F50" t="n">
        <v>-41.86334202162555</v>
      </c>
      <c r="G50" t="n">
        <v>-2.839342543307766</v>
      </c>
      <c r="H50" t="n">
        <v>4.929834424817825</v>
      </c>
      <c r="I50" t="n">
        <v>-9.673213045171302</v>
      </c>
      <c r="J50" t="n">
        <v>-21.44906770628398</v>
      </c>
      <c r="K50" t="n">
        <v>-36.37559864404567</v>
      </c>
    </row>
    <row r="51">
      <c r="A51" s="3" t="n">
        <v>45005</v>
      </c>
      <c r="B51" t="n">
        <v>-7.748411659288168</v>
      </c>
      <c r="C51" t="n">
        <v>-2.87609405822673</v>
      </c>
      <c r="D51" t="n">
        <v>-22.03460064458501</v>
      </c>
      <c r="E51" t="n">
        <v>-21.59185662829224</v>
      </c>
      <c r="F51" t="n">
        <v>-41.58584588255025</v>
      </c>
      <c r="G51" t="n">
        <v>-1.227423770829095</v>
      </c>
      <c r="H51" t="n">
        <v>6.330863175903412</v>
      </c>
      <c r="I51" t="n">
        <v>-9.475924643238853</v>
      </c>
      <c r="J51" t="n">
        <v>-20.36137345237298</v>
      </c>
      <c r="K51" t="n">
        <v>-36.85241705493101</v>
      </c>
    </row>
    <row r="52">
      <c r="A52" s="3" t="n">
        <v>45006</v>
      </c>
      <c r="B52" t="n">
        <v>-13.41220242270484</v>
      </c>
      <c r="C52" t="n">
        <v>-5.317163922495427</v>
      </c>
      <c r="D52" t="n">
        <v>-24.80219917595675</v>
      </c>
      <c r="E52" t="n">
        <v>-21.50411044895413</v>
      </c>
      <c r="F52" t="n">
        <v>-40.92732664632238</v>
      </c>
      <c r="G52" t="n">
        <v>-4.776240767532491</v>
      </c>
      <c r="H52" t="n">
        <v>2.037162961680994</v>
      </c>
      <c r="I52" t="n">
        <v>-12.06428219327301</v>
      </c>
      <c r="J52" t="n">
        <v>-22.97296050741594</v>
      </c>
      <c r="K52" t="n">
        <v>-38.09272026663868</v>
      </c>
    </row>
    <row r="53">
      <c r="A53" s="3" t="n">
        <v>45007</v>
      </c>
      <c r="B53" t="n">
        <v>-14.00257992201976</v>
      </c>
      <c r="C53" t="n">
        <v>-5.325999620157496</v>
      </c>
      <c r="D53" t="n">
        <v>-23.47103522334691</v>
      </c>
      <c r="E53" t="n">
        <v>-23.0388926782252</v>
      </c>
      <c r="F53" t="n">
        <v>-40.86484418232787</v>
      </c>
      <c r="G53" t="n">
        <v>-4.432141695560898</v>
      </c>
      <c r="H53" t="n">
        <v>1.111823377556531</v>
      </c>
      <c r="I53" t="n">
        <v>-11.77164782945667</v>
      </c>
      <c r="J53" t="n">
        <v>-22.88160763405887</v>
      </c>
      <c r="K53" t="n">
        <v>-38.39649467706971</v>
      </c>
    </row>
    <row r="54">
      <c r="A54" s="3" t="n">
        <v>45008</v>
      </c>
      <c r="B54" t="n">
        <v>-14.21807327259294</v>
      </c>
      <c r="C54" t="n">
        <v>-4.382526099156525</v>
      </c>
      <c r="D54" t="n">
        <v>-24.21747573499482</v>
      </c>
      <c r="E54" t="n">
        <v>-22.28714896992622</v>
      </c>
      <c r="F54" t="n">
        <v>-41.35048165473852</v>
      </c>
      <c r="G54" t="n">
        <v>-5.009074358450905</v>
      </c>
      <c r="H54" t="n">
        <v>0.8496617708499965</v>
      </c>
      <c r="I54" t="n">
        <v>-10.82689283989661</v>
      </c>
      <c r="J54" t="n">
        <v>-22.17824782919542</v>
      </c>
      <c r="K54" t="n">
        <v>-39.09878394026395</v>
      </c>
    </row>
    <row r="55">
      <c r="A55" s="3" t="n">
        <v>45009</v>
      </c>
      <c r="B55" t="n">
        <v>-15.77089523242931</v>
      </c>
      <c r="C55" t="n">
        <v>-6.321538163697427</v>
      </c>
      <c r="D55" t="n">
        <v>-25.26650312140893</v>
      </c>
      <c r="E55" t="n">
        <v>-23.88438661691345</v>
      </c>
      <c r="F55" t="n">
        <v>-44.32979720058413</v>
      </c>
      <c r="G55" t="n">
        <v>-5.904535033166525</v>
      </c>
      <c r="H55" t="n">
        <v>-3.88201390066113</v>
      </c>
      <c r="I55" t="n">
        <v>-12.73198198398847</v>
      </c>
      <c r="J55" t="n">
        <v>-24.96263086036774</v>
      </c>
      <c r="K55" t="n">
        <v>-40.06064893287847</v>
      </c>
    </row>
    <row r="56">
      <c r="A56" s="3" t="n">
        <v>45012</v>
      </c>
      <c r="B56" t="n">
        <v>-16.82957758311028</v>
      </c>
      <c r="C56" t="n">
        <v>-6.68488252140641</v>
      </c>
      <c r="D56" t="n">
        <v>-24.21493953364068</v>
      </c>
      <c r="E56" t="n">
        <v>-24.05252824602151</v>
      </c>
      <c r="F56" t="n">
        <v>-45.66022185997863</v>
      </c>
      <c r="G56" t="n">
        <v>-4.374752830688545</v>
      </c>
      <c r="H56" t="n">
        <v>-1.839650721683284</v>
      </c>
      <c r="I56" t="n">
        <v>-12.95095395999901</v>
      </c>
      <c r="J56" t="n">
        <v>-25.08350429775454</v>
      </c>
      <c r="K56" t="n">
        <v>-40.25611375025386</v>
      </c>
    </row>
    <row r="57">
      <c r="A57" s="3" t="n">
        <v>45013</v>
      </c>
      <c r="B57" t="n">
        <v>-18.49135135902707</v>
      </c>
      <c r="C57" t="n">
        <v>-8.491392384848451</v>
      </c>
      <c r="D57" t="n">
        <v>-25.40392471214542</v>
      </c>
      <c r="E57" t="n">
        <v>-25.38380134610471</v>
      </c>
      <c r="F57" t="n">
        <v>-48.87046597214576</v>
      </c>
      <c r="G57" t="n">
        <v>-6.369632942069769</v>
      </c>
      <c r="H57" t="n">
        <v>-3.730160725867704</v>
      </c>
      <c r="I57" t="n">
        <v>-13.99695539959355</v>
      </c>
      <c r="J57" t="n">
        <v>-28.5280440073032</v>
      </c>
      <c r="K57" t="n">
        <v>-41.02857780518273</v>
      </c>
    </row>
    <row r="58">
      <c r="A58" s="3" t="n">
        <v>45014</v>
      </c>
      <c r="B58" t="n">
        <v>-16.03209282855598</v>
      </c>
      <c r="C58" t="n">
        <v>-5.156533586356227</v>
      </c>
      <c r="D58" t="n">
        <v>-24.67652548955954</v>
      </c>
      <c r="E58" t="n">
        <v>-24.3805866104176</v>
      </c>
      <c r="F58" t="n">
        <v>-46.49802594275376</v>
      </c>
      <c r="G58" t="n">
        <v>-4.536055393042215</v>
      </c>
      <c r="H58" t="n">
        <v>-1.955146450462553</v>
      </c>
      <c r="I58" t="n">
        <v>-12.37131165546074</v>
      </c>
      <c r="J58" t="n">
        <v>-26.01444969522322</v>
      </c>
      <c r="K58" t="n">
        <v>-39.84738976105827</v>
      </c>
    </row>
    <row r="59">
      <c r="A59" s="3" t="n">
        <v>45016</v>
      </c>
      <c r="B59" t="n">
        <v>-10.78247181845204</v>
      </c>
      <c r="C59" t="n">
        <v>-2.303773553743049</v>
      </c>
      <c r="D59" t="n">
        <v>-22.14934962165486</v>
      </c>
      <c r="E59" t="n">
        <v>-20.66905428653144</v>
      </c>
      <c r="F59" t="n">
        <v>-45.07154650017134</v>
      </c>
      <c r="G59" t="n">
        <v>-1.435458262092748</v>
      </c>
      <c r="H59" t="n">
        <v>0.4623851162895765</v>
      </c>
      <c r="I59" t="n">
        <v>-10.50691899915261</v>
      </c>
      <c r="J59" t="n">
        <v>-24.29268272937789</v>
      </c>
      <c r="K59" t="n">
        <v>-38.48754065743536</v>
      </c>
    </row>
    <row r="60">
      <c r="A60" s="3" t="n">
        <v>45019</v>
      </c>
      <c r="B60" t="n">
        <v>-11.34792168334918</v>
      </c>
      <c r="C60" t="n">
        <v>-1.459973645456503</v>
      </c>
      <c r="D60" t="n">
        <v>-23.57511416109485</v>
      </c>
      <c r="E60" t="n">
        <v>-20.38074265548837</v>
      </c>
      <c r="F60" t="n">
        <v>-45.66290494109722</v>
      </c>
      <c r="G60" t="n">
        <v>-0.5576055459718066</v>
      </c>
      <c r="H60" t="n">
        <v>-3.820909259442851</v>
      </c>
      <c r="I60" t="n">
        <v>-10.61495087169039</v>
      </c>
      <c r="J60" t="n">
        <v>-24.09538053228597</v>
      </c>
      <c r="K60" t="n">
        <v>-38.26937541591447</v>
      </c>
    </row>
    <row r="61">
      <c r="A61" s="3" t="n">
        <v>45021</v>
      </c>
      <c r="B61" t="n">
        <v>-8.470323765473598</v>
      </c>
      <c r="C61" t="n">
        <v>-0.07504954464238045</v>
      </c>
      <c r="D61" t="n">
        <v>-23.61415340954621</v>
      </c>
      <c r="E61" t="n">
        <v>-22.48953492188686</v>
      </c>
      <c r="F61" t="n">
        <v>-45.93427775560489</v>
      </c>
      <c r="G61" t="n">
        <v>-2.768609476543538</v>
      </c>
      <c r="H61" t="n">
        <v>-4.049121851622606</v>
      </c>
      <c r="I61" t="n">
        <v>-10.13861476537543</v>
      </c>
      <c r="J61" t="n">
        <v>-22.75289673755188</v>
      </c>
      <c r="K61" t="n">
        <v>-37.79186790519271</v>
      </c>
    </row>
    <row r="62">
      <c r="A62" s="3" t="n">
        <v>45022</v>
      </c>
      <c r="B62" t="n">
        <v>-8.947456489260786</v>
      </c>
      <c r="C62" t="n">
        <v>-1.692749353184919</v>
      </c>
      <c r="D62" t="n">
        <v>-23.81872503027886</v>
      </c>
      <c r="E62" t="n">
        <v>-21.52804997233957</v>
      </c>
      <c r="F62" t="n">
        <v>-45.7509413908842</v>
      </c>
      <c r="G62" t="n">
        <v>-4.080221620852575</v>
      </c>
      <c r="H62" t="n">
        <v>-3.676967752686133</v>
      </c>
      <c r="I62" t="n">
        <v>-10.86903817866609</v>
      </c>
      <c r="J62" t="n">
        <v>-23.66611503742437</v>
      </c>
      <c r="K62" t="n">
        <v>-37.38587796785813</v>
      </c>
    </row>
    <row r="63">
      <c r="A63" s="3" t="n">
        <v>45026</v>
      </c>
      <c r="B63" t="n">
        <v>-6.661300941856418</v>
      </c>
      <c r="C63" t="n">
        <v>-1.180861471839434</v>
      </c>
      <c r="D63" t="n">
        <v>-23.38076076818172</v>
      </c>
      <c r="E63" t="n">
        <v>-21.3622710618756</v>
      </c>
      <c r="F63" t="n">
        <v>-44.68144409098175</v>
      </c>
      <c r="G63" t="n">
        <v>-2.621806904769519</v>
      </c>
      <c r="H63" t="n">
        <v>-2.329332561545994</v>
      </c>
      <c r="I63" t="n">
        <v>-10.13905390886453</v>
      </c>
      <c r="J63" t="n">
        <v>-22.01088335218488</v>
      </c>
      <c r="K63" t="n">
        <v>-37.29895063509</v>
      </c>
    </row>
    <row r="64">
      <c r="A64" s="3" t="n">
        <v>45027</v>
      </c>
      <c r="B64" t="n">
        <v>-9.9324595937323</v>
      </c>
      <c r="C64" t="n">
        <v>-4.050465593887365</v>
      </c>
      <c r="D64" t="n">
        <v>-23.70632933989811</v>
      </c>
      <c r="E64" t="n">
        <v>-23.34710222609486</v>
      </c>
      <c r="F64" t="n">
        <v>-44.54365072175677</v>
      </c>
      <c r="G64" t="n">
        <v>-5.347446948420675</v>
      </c>
      <c r="H64" t="n">
        <v>-4.936787204983428</v>
      </c>
      <c r="I64" t="n">
        <v>-11.77709697588902</v>
      </c>
      <c r="J64" t="n">
        <v>-23.24096800555405</v>
      </c>
      <c r="K64" t="n">
        <v>-38.2014695941218</v>
      </c>
    </row>
    <row r="65">
      <c r="A65" s="3" t="n">
        <v>45028</v>
      </c>
      <c r="B65" t="n">
        <v>-9.497973242558889</v>
      </c>
      <c r="C65" t="n">
        <v>-4.067318350458482</v>
      </c>
      <c r="D65" t="n">
        <v>-21.59469814869207</v>
      </c>
      <c r="E65" t="n">
        <v>-22.9146434502473</v>
      </c>
      <c r="F65" t="n">
        <v>-43.97745341001319</v>
      </c>
      <c r="G65" t="n">
        <v>-4.730321192124698</v>
      </c>
      <c r="H65" t="n">
        <v>-6.700067959976142</v>
      </c>
      <c r="I65" t="n">
        <v>-12.04946673755801</v>
      </c>
      <c r="J65" t="n">
        <v>-21.92660140899165</v>
      </c>
      <c r="K65" t="n">
        <v>-37.73402330284694</v>
      </c>
    </row>
    <row r="66">
      <c r="A66" s="3" t="n">
        <v>45029</v>
      </c>
      <c r="B66" t="n">
        <v>-8.435088537298851</v>
      </c>
      <c r="C66" t="n">
        <v>-4.050037554026808</v>
      </c>
      <c r="D66" t="n">
        <v>-22.39632863209842</v>
      </c>
      <c r="E66" t="n">
        <v>-25.66758209605558</v>
      </c>
      <c r="F66" t="n">
        <v>-43.4485610938926</v>
      </c>
      <c r="G66" t="n">
        <v>-5.258534607069243</v>
      </c>
      <c r="H66" t="n">
        <v>-9.059703976162602</v>
      </c>
      <c r="I66" t="n">
        <v>-12.11236960947887</v>
      </c>
      <c r="J66" t="n">
        <v>-21.99208958499823</v>
      </c>
      <c r="K66" t="n">
        <v>-37.79679026639341</v>
      </c>
    </row>
    <row r="67">
      <c r="A67" s="3" t="n">
        <v>45033</v>
      </c>
      <c r="B67" t="n">
        <v>-10.03079767605692</v>
      </c>
      <c r="C67" t="n">
        <v>-6.926898373336831</v>
      </c>
      <c r="D67" t="n">
        <v>-29.01584940318832</v>
      </c>
      <c r="E67" t="n">
        <v>-29.35590388737952</v>
      </c>
      <c r="F67" t="n">
        <v>-43.97640838711401</v>
      </c>
      <c r="G67" t="n">
        <v>-6.47270961153138</v>
      </c>
      <c r="H67" t="n">
        <v>-9.81308296361032</v>
      </c>
      <c r="I67" t="n">
        <v>-11.80023431145076</v>
      </c>
      <c r="J67" t="n">
        <v>-26.53915641969363</v>
      </c>
      <c r="K67" t="n">
        <v>-37.63621681086813</v>
      </c>
    </row>
    <row r="68">
      <c r="A68" s="3" t="n">
        <v>45034</v>
      </c>
      <c r="B68" t="n">
        <v>-6.539248809828024</v>
      </c>
      <c r="C68" t="n">
        <v>-4.345284729359012</v>
      </c>
      <c r="D68" t="n">
        <v>-29.0975608897066</v>
      </c>
      <c r="E68" t="n">
        <v>-28.97709079786733</v>
      </c>
      <c r="F68" t="n">
        <v>-42.38196556696749</v>
      </c>
      <c r="G68" t="n">
        <v>-5.716437654946748</v>
      </c>
      <c r="H68" t="n">
        <v>-6.672236204185822</v>
      </c>
      <c r="I68" t="n">
        <v>-12.08186932742751</v>
      </c>
      <c r="J68" t="n">
        <v>-25.87858777001023</v>
      </c>
      <c r="K68" t="n">
        <v>-36.81038926980811</v>
      </c>
    </row>
    <row r="69">
      <c r="A69" s="3" t="n">
        <v>45035</v>
      </c>
      <c r="B69" t="n">
        <v>-8.190982716656336</v>
      </c>
      <c r="C69" t="n">
        <v>-3.982435403487172</v>
      </c>
      <c r="D69" t="n">
        <v>-28.73917923028014</v>
      </c>
      <c r="E69" t="n">
        <v>-29.95338143247313</v>
      </c>
      <c r="F69" t="n">
        <v>-41.7855129747804</v>
      </c>
      <c r="G69" t="n">
        <v>-5.780255184557914</v>
      </c>
      <c r="H69" t="n">
        <v>-3.485459700788729</v>
      </c>
      <c r="I69" t="n">
        <v>-13.48975272414052</v>
      </c>
      <c r="J69" t="n">
        <v>-26.71831347103879</v>
      </c>
      <c r="K69" t="n">
        <v>-36.66806589626955</v>
      </c>
    </row>
    <row r="70">
      <c r="A70" s="3" t="n">
        <v>45036</v>
      </c>
      <c r="B70" t="n">
        <v>-6.699020733847005</v>
      </c>
      <c r="C70" t="n">
        <v>-3.894078418816471</v>
      </c>
      <c r="D70" t="n">
        <v>-28.26951517899933</v>
      </c>
      <c r="E70" t="n">
        <v>-28.89914452011817</v>
      </c>
      <c r="F70" t="n">
        <v>-41.2864792921451</v>
      </c>
      <c r="G70" t="n">
        <v>-3.271443105192118</v>
      </c>
      <c r="H70" t="n">
        <v>-1.194249061972896</v>
      </c>
      <c r="I70" t="n">
        <v>-12.9393329405969</v>
      </c>
      <c r="J70" t="n">
        <v>-24.36236506899155</v>
      </c>
      <c r="K70" t="n">
        <v>-34.89462646977834</v>
      </c>
    </row>
    <row r="71">
      <c r="A71" s="3" t="n">
        <v>45037</v>
      </c>
      <c r="B71" t="n">
        <v>-6.584352990122156</v>
      </c>
      <c r="C71" t="n">
        <v>-2.310953943752814</v>
      </c>
      <c r="D71" t="n">
        <v>-28.28895934448866</v>
      </c>
      <c r="E71" t="n">
        <v>-30.10751693135065</v>
      </c>
      <c r="F71" t="n">
        <v>-41.09612424869462</v>
      </c>
      <c r="G71" t="n">
        <v>-1.933822004874508</v>
      </c>
      <c r="H71" t="n">
        <v>0.2740500523454648</v>
      </c>
      <c r="I71" t="n">
        <v>-10.66210819267801</v>
      </c>
      <c r="J71" t="n">
        <v>-25.83010998333357</v>
      </c>
      <c r="K71" t="n">
        <v>-34.02064225254055</v>
      </c>
    </row>
    <row r="72">
      <c r="A72" s="3" t="n">
        <v>45040</v>
      </c>
      <c r="B72" t="n">
        <v>-3.025013588767989</v>
      </c>
      <c r="C72" t="n">
        <v>0.2444302641947171</v>
      </c>
      <c r="D72" t="n">
        <v>-22.73153388219713</v>
      </c>
      <c r="E72" t="n">
        <v>-27.92526664827286</v>
      </c>
      <c r="F72" t="n">
        <v>-37.58821144295379</v>
      </c>
      <c r="G72" t="n">
        <v>0.7347404566691695</v>
      </c>
      <c r="H72" t="n">
        <v>6.375319150103786</v>
      </c>
      <c r="I72" t="n">
        <v>-6.86223980407018</v>
      </c>
      <c r="J72" t="n">
        <v>-21.62227210695331</v>
      </c>
      <c r="K72" t="n">
        <v>-29.65448461246805</v>
      </c>
    </row>
    <row r="73">
      <c r="A73" s="3" t="n">
        <v>45041</v>
      </c>
      <c r="B73" t="n">
        <v>-0.9885039575571963</v>
      </c>
      <c r="C73" t="n">
        <v>3.136147813102563</v>
      </c>
      <c r="D73" t="n">
        <v>-19.88474406233087</v>
      </c>
      <c r="E73" t="n">
        <v>-22.58531704579628</v>
      </c>
      <c r="F73" t="n">
        <v>-37.10692801495339</v>
      </c>
      <c r="G73" t="n">
        <v>1.401090849363662</v>
      </c>
      <c r="H73" t="n">
        <v>8.150921341475637</v>
      </c>
      <c r="I73" t="n">
        <v>-5.3201551674663</v>
      </c>
      <c r="J73" t="n">
        <v>-19.74359808948254</v>
      </c>
      <c r="K73" t="n">
        <v>-29.00835152487744</v>
      </c>
    </row>
    <row r="74">
      <c r="A74" s="3" t="n">
        <v>45042</v>
      </c>
      <c r="B74" t="n">
        <v>0.4957818008266557</v>
      </c>
      <c r="C74" t="n">
        <v>2.486973254347613</v>
      </c>
      <c r="D74" t="n">
        <v>-21.01104183674553</v>
      </c>
      <c r="E74" t="n">
        <v>-18.57649529507085</v>
      </c>
      <c r="F74" t="n">
        <v>-37.7318177159477</v>
      </c>
      <c r="G74" t="n">
        <v>4.199818245104292</v>
      </c>
      <c r="H74" t="n">
        <v>13.26032746278418</v>
      </c>
      <c r="I74" t="n">
        <v>-6.935621860070428</v>
      </c>
      <c r="J74" t="n">
        <v>-20.29002281538095</v>
      </c>
      <c r="K74" t="n">
        <v>-30.01443911012751</v>
      </c>
    </row>
    <row r="75">
      <c r="A75" s="3" t="n">
        <v>45043</v>
      </c>
      <c r="B75" t="n">
        <v>0.4291873786514522</v>
      </c>
      <c r="C75" t="n">
        <v>2.116584769206309</v>
      </c>
      <c r="D75" t="n">
        <v>-21.34839577594162</v>
      </c>
      <c r="E75" t="n">
        <v>-13.89021736144884</v>
      </c>
      <c r="F75" t="n">
        <v>-37.20080864157062</v>
      </c>
      <c r="G75" t="n">
        <v>4.764309951193169</v>
      </c>
      <c r="H75" t="n">
        <v>15.31632964649359</v>
      </c>
      <c r="I75" t="n">
        <v>-9.069283630109215</v>
      </c>
      <c r="J75" t="n">
        <v>-19.95597161893721</v>
      </c>
      <c r="K75" t="n">
        <v>-30.39278833162539</v>
      </c>
    </row>
    <row r="76">
      <c r="A76" s="3" t="n">
        <v>45044</v>
      </c>
      <c r="B76" t="n">
        <v>2.821753172093855</v>
      </c>
      <c r="C76" t="n">
        <v>2.901701316484129</v>
      </c>
      <c r="D76" t="n">
        <v>-19.27509527070328</v>
      </c>
      <c r="E76" t="n">
        <v>-12.20320757443941</v>
      </c>
      <c r="F76" t="n">
        <v>-36.02264074617734</v>
      </c>
      <c r="G76" t="n">
        <v>8.051598063990074</v>
      </c>
      <c r="H76" t="n">
        <v>18.73210725873871</v>
      </c>
      <c r="I76" t="n">
        <v>-7.767283368594557</v>
      </c>
      <c r="J76" t="n">
        <v>-17.92858396445299</v>
      </c>
      <c r="K76" t="n">
        <v>-28.22237428341164</v>
      </c>
    </row>
    <row r="77">
      <c r="A77" s="3" t="n">
        <v>45048</v>
      </c>
      <c r="B77" t="n">
        <v>4.740252854265647</v>
      </c>
      <c r="C77" t="n">
        <v>4.390998750715025</v>
      </c>
      <c r="D77" t="n">
        <v>-16.39949245392361</v>
      </c>
      <c r="E77" t="n">
        <v>-5.219769140152963</v>
      </c>
      <c r="F77" t="n">
        <v>-32.00814602803593</v>
      </c>
      <c r="G77" t="n">
        <v>10.284141052389</v>
      </c>
      <c r="H77" t="n">
        <v>19.67000538989523</v>
      </c>
      <c r="I77" t="n">
        <v>-6.090202647450926</v>
      </c>
      <c r="J77" t="n">
        <v>-13.1435607441331</v>
      </c>
      <c r="K77" t="n">
        <v>-26.4557313802691</v>
      </c>
    </row>
    <row r="78">
      <c r="A78" s="3" t="n">
        <v>45049</v>
      </c>
      <c r="B78" t="n">
        <v>2.879633940730697</v>
      </c>
      <c r="C78" t="n">
        <v>3.128951026801574</v>
      </c>
      <c r="D78" t="n">
        <v>-17.98811406486269</v>
      </c>
      <c r="E78" t="n">
        <v>-5.509039507675729</v>
      </c>
      <c r="F78" t="n">
        <v>-31.65534881658915</v>
      </c>
      <c r="G78" t="n">
        <v>8.745819710447012</v>
      </c>
      <c r="H78" t="n">
        <v>16.39331409108711</v>
      </c>
      <c r="I78" t="n">
        <v>-7.192705194679016</v>
      </c>
      <c r="J78" t="n">
        <v>-14.62488311889371</v>
      </c>
      <c r="K78" t="n">
        <v>-27.05743363723793</v>
      </c>
    </row>
    <row r="79">
      <c r="A79" s="3" t="n">
        <v>45050</v>
      </c>
      <c r="B79" t="n">
        <v>3.275571515752684</v>
      </c>
      <c r="C79" t="n">
        <v>3.770179361187398</v>
      </c>
      <c r="D79" t="n">
        <v>-16.20924958541683</v>
      </c>
      <c r="E79" t="n">
        <v>-5.442019900956074</v>
      </c>
      <c r="F79" t="n">
        <v>-32.66682975557828</v>
      </c>
      <c r="G79" t="n">
        <v>11.44042757721424</v>
      </c>
      <c r="H79" t="n">
        <v>15.60547254445688</v>
      </c>
      <c r="I79" t="n">
        <v>-6.395218393897839</v>
      </c>
      <c r="J79" t="n">
        <v>-13.17783993654054</v>
      </c>
      <c r="K79" t="n">
        <v>-25.88012262589422</v>
      </c>
    </row>
    <row r="80">
      <c r="A80" s="3" t="n">
        <v>45051</v>
      </c>
      <c r="B80" t="n">
        <v>1.871135285111269</v>
      </c>
      <c r="C80" t="n">
        <v>1.275505426532608</v>
      </c>
      <c r="D80" t="n">
        <v>-18.71980536238119</v>
      </c>
      <c r="E80" t="n">
        <v>-7.052656397012969</v>
      </c>
      <c r="F80" t="n">
        <v>-33.58391928528717</v>
      </c>
      <c r="G80" t="n">
        <v>9.912040255132037</v>
      </c>
      <c r="H80" t="n">
        <v>8.697616060225855</v>
      </c>
      <c r="I80" t="n">
        <v>-6.709710712917394</v>
      </c>
      <c r="J80" t="n">
        <v>-14.60982866194821</v>
      </c>
      <c r="K80" t="n">
        <v>-27.21567211736588</v>
      </c>
    </row>
    <row r="81">
      <c r="A81" s="3" t="n">
        <v>45054</v>
      </c>
      <c r="B81" t="n">
        <v>-0.5638281795856015</v>
      </c>
      <c r="C81" t="n">
        <v>4.480816053568559</v>
      </c>
      <c r="D81" t="n">
        <v>-17.51581311635935</v>
      </c>
      <c r="E81" t="n">
        <v>-5.523599770138709</v>
      </c>
      <c r="F81" t="n">
        <v>-33.53248268839199</v>
      </c>
      <c r="G81" t="n">
        <v>10.08540900386585</v>
      </c>
      <c r="H81" t="n">
        <v>9.201718001031933</v>
      </c>
      <c r="I81" t="n">
        <v>-5.13996551391288</v>
      </c>
      <c r="J81" t="n">
        <v>-13.19738214115804</v>
      </c>
      <c r="K81" t="n">
        <v>-25.06154746064498</v>
      </c>
    </row>
    <row r="82">
      <c r="A82" s="3" t="n">
        <v>45055</v>
      </c>
      <c r="B82" t="n">
        <v>1.67364526061653</v>
      </c>
      <c r="C82" t="n">
        <v>6.009512503379177</v>
      </c>
      <c r="D82" t="n">
        <v>-15.756570712453</v>
      </c>
      <c r="E82" t="n">
        <v>-0.8223378503672274</v>
      </c>
      <c r="F82" t="n">
        <v>-30.68127572953814</v>
      </c>
      <c r="G82" t="n">
        <v>10.44127868341971</v>
      </c>
      <c r="H82" t="n">
        <v>14.27365781465895</v>
      </c>
      <c r="I82" t="n">
        <v>-4.07087149724461</v>
      </c>
      <c r="J82" t="n">
        <v>-10.85881919294986</v>
      </c>
      <c r="K82" t="n">
        <v>-22.57745412797969</v>
      </c>
    </row>
    <row r="83">
      <c r="A83" s="3" t="n">
        <v>45056</v>
      </c>
      <c r="B83" t="n">
        <v>3.61522728674013</v>
      </c>
      <c r="C83" t="n">
        <v>8.16615548819064</v>
      </c>
      <c r="D83" t="n">
        <v>-15.95325015973069</v>
      </c>
      <c r="E83" t="n">
        <v>-1.869307126100428</v>
      </c>
      <c r="F83" t="n">
        <v>-29.01406481250693</v>
      </c>
      <c r="G83" t="n">
        <v>14.58429556601448</v>
      </c>
      <c r="H83" t="n">
        <v>14.67987116406184</v>
      </c>
      <c r="I83" t="n">
        <v>-2.238137819810537</v>
      </c>
      <c r="J83" t="n">
        <v>-9.648929576617892</v>
      </c>
      <c r="K83" t="n">
        <v>-21.77017233360506</v>
      </c>
    </row>
    <row r="84">
      <c r="A84" s="3" t="n">
        <v>45057</v>
      </c>
      <c r="B84" t="n">
        <v>0.7900894734536035</v>
      </c>
      <c r="C84" t="n">
        <v>6.390035502500635</v>
      </c>
      <c r="D84" t="n">
        <v>-19.04391808600383</v>
      </c>
      <c r="E84" t="n">
        <v>-1.07787349551195</v>
      </c>
      <c r="F84" t="n">
        <v>-29.01785992828695</v>
      </c>
      <c r="G84" t="n">
        <v>14.52829409458087</v>
      </c>
      <c r="H84" t="n">
        <v>13.41137676622666</v>
      </c>
      <c r="I84" t="n">
        <v>-3.311460674297895</v>
      </c>
      <c r="J84" t="n">
        <v>-13.43820177322796</v>
      </c>
      <c r="K84" t="n">
        <v>-23.05748396842068</v>
      </c>
    </row>
    <row r="85">
      <c r="A85" s="3" t="n">
        <v>45058</v>
      </c>
      <c r="B85" t="n">
        <v>6.638298061340642</v>
      </c>
      <c r="C85" t="n">
        <v>9.342130296706387</v>
      </c>
      <c r="D85" t="n">
        <v>-17.54613556272237</v>
      </c>
      <c r="E85" t="n">
        <v>3.269832325907651</v>
      </c>
      <c r="F85" t="n">
        <v>-29.793919367449</v>
      </c>
      <c r="G85" t="n">
        <v>13.67097750306017</v>
      </c>
      <c r="H85" t="n">
        <v>15.62825819999101</v>
      </c>
      <c r="I85" t="n">
        <v>-1.272211920109967</v>
      </c>
      <c r="J85" t="n">
        <v>-15.08910604294375</v>
      </c>
      <c r="K85" t="n">
        <v>-20.80107607314207</v>
      </c>
    </row>
    <row r="86">
      <c r="A86" s="3" t="n">
        <v>45061</v>
      </c>
      <c r="B86" t="n">
        <v>9.167339907360073</v>
      </c>
      <c r="C86" t="n">
        <v>7.124397741967137</v>
      </c>
      <c r="D86" t="n">
        <v>-18.13455292321517</v>
      </c>
      <c r="E86" t="n">
        <v>7.068527336744812</v>
      </c>
      <c r="F86" t="n">
        <v>-27.90768061357103</v>
      </c>
      <c r="G86" t="n">
        <v>11.69188516763324</v>
      </c>
      <c r="H86" t="n">
        <v>18.6199342687875</v>
      </c>
      <c r="I86" t="n">
        <v>-2.208752368781974</v>
      </c>
      <c r="J86" t="n">
        <v>-11.59292296178753</v>
      </c>
      <c r="K86" t="n">
        <v>-19.96272074144785</v>
      </c>
    </row>
    <row r="87">
      <c r="A87" s="3" t="n">
        <v>45062</v>
      </c>
      <c r="B87" t="n">
        <v>17.42777004893597</v>
      </c>
      <c r="C87" t="n">
        <v>6.594494067783896</v>
      </c>
      <c r="D87" t="n">
        <v>-16.82852382107336</v>
      </c>
      <c r="E87" t="n">
        <v>10.62905250999704</v>
      </c>
      <c r="F87" t="n">
        <v>-27.56941208175313</v>
      </c>
      <c r="G87" t="n">
        <v>11.88911045418928</v>
      </c>
      <c r="H87" t="n">
        <v>20.53012608819109</v>
      </c>
      <c r="I87" t="n">
        <v>-1.934871830192086</v>
      </c>
      <c r="J87" t="n">
        <v>-10.86277622857752</v>
      </c>
      <c r="K87" t="n">
        <v>-18.78925460483287</v>
      </c>
    </row>
    <row r="88">
      <c r="A88" s="3" t="n">
        <v>45063</v>
      </c>
      <c r="B88" t="n">
        <v>15.42034730647253</v>
      </c>
      <c r="C88" t="n">
        <v>6.169396464668475</v>
      </c>
      <c r="D88" t="n">
        <v>-16.56286263461875</v>
      </c>
      <c r="E88" t="n">
        <v>12.83921962901551</v>
      </c>
      <c r="F88" t="n">
        <v>-27.69178473924414</v>
      </c>
      <c r="G88" t="n">
        <v>13.39633268275882</v>
      </c>
      <c r="H88" t="n">
        <v>26.3857549996078</v>
      </c>
      <c r="I88" t="n">
        <v>-2.666058631628043</v>
      </c>
      <c r="J88" t="n">
        <v>-9.824202129182636</v>
      </c>
      <c r="K88" t="n">
        <v>-18.78753982040836</v>
      </c>
    </row>
    <row r="89">
      <c r="A89" s="3" t="n">
        <v>45064</v>
      </c>
      <c r="B89" t="n">
        <v>17.33990406753847</v>
      </c>
      <c r="C89" t="n">
        <v>6.849063459496496</v>
      </c>
      <c r="D89" t="n">
        <v>-15.63114904725</v>
      </c>
      <c r="E89" t="n">
        <v>14.61536850302116</v>
      </c>
      <c r="F89" t="n">
        <v>-24.32513868227583</v>
      </c>
      <c r="G89" t="n">
        <v>12.83688073903817</v>
      </c>
      <c r="H89" t="n">
        <v>29.50339893457905</v>
      </c>
      <c r="I89" t="n">
        <v>-2.839120863991662</v>
      </c>
      <c r="J89" t="n">
        <v>-9.428693174591062</v>
      </c>
      <c r="K89" t="n">
        <v>-19.04972472100559</v>
      </c>
    </row>
    <row r="90">
      <c r="A90" s="3" t="n">
        <v>45065</v>
      </c>
      <c r="B90" t="n">
        <v>16.49966884763268</v>
      </c>
      <c r="C90" t="n">
        <v>9.12450532018223</v>
      </c>
      <c r="D90" t="n">
        <v>-13.8292709624475</v>
      </c>
      <c r="E90" t="n">
        <v>18.23694370150404</v>
      </c>
      <c r="F90" t="n">
        <v>-20.33890507540647</v>
      </c>
      <c r="G90" t="n">
        <v>16.98582008719223</v>
      </c>
      <c r="H90" t="n">
        <v>37.28001159620389</v>
      </c>
      <c r="I90" t="n">
        <v>-2.319848228708699</v>
      </c>
      <c r="J90" t="n">
        <v>-6.637466582255158</v>
      </c>
      <c r="K90" t="n">
        <v>-17.39011039625187</v>
      </c>
    </row>
    <row r="91">
      <c r="A91" s="3" t="n">
        <v>45068</v>
      </c>
      <c r="B91" t="n">
        <v>17.38199793001838</v>
      </c>
      <c r="C91" t="n">
        <v>12.37711164727382</v>
      </c>
      <c r="D91" t="n">
        <v>-11.304181867161</v>
      </c>
      <c r="E91" t="n">
        <v>23.25439304874766</v>
      </c>
      <c r="F91" t="n">
        <v>-18.87116573134092</v>
      </c>
      <c r="G91" t="n">
        <v>20.76826415184494</v>
      </c>
      <c r="H91" t="n">
        <v>41.24201263294132</v>
      </c>
      <c r="I91" t="n">
        <v>1.107092046523861</v>
      </c>
      <c r="J91" t="n">
        <v>-2.708615980248696</v>
      </c>
      <c r="K91" t="n">
        <v>-15.22975697849793</v>
      </c>
    </row>
    <row r="92">
      <c r="A92" s="3" t="n">
        <v>45069</v>
      </c>
      <c r="B92" t="n">
        <v>11.34544402862165</v>
      </c>
      <c r="C92" t="n">
        <v>7.187375356494274</v>
      </c>
      <c r="D92" t="n">
        <v>-12.53077680136191</v>
      </c>
      <c r="E92" t="n">
        <v>14.80717827210185</v>
      </c>
      <c r="F92" t="n">
        <v>-22.89494392055934</v>
      </c>
      <c r="G92" t="n">
        <v>16.1633827737036</v>
      </c>
      <c r="H92" t="n">
        <v>34.10322495396341</v>
      </c>
      <c r="I92" t="n">
        <v>-1.133481268356551</v>
      </c>
      <c r="J92" t="n">
        <v>-4.67100864806963</v>
      </c>
      <c r="K92" t="n">
        <v>-18.08703466656667</v>
      </c>
    </row>
    <row r="93">
      <c r="A93" s="3" t="n">
        <v>45070</v>
      </c>
      <c r="B93" t="n">
        <v>9.805102856779492</v>
      </c>
      <c r="C93" t="n">
        <v>8.554896111430565</v>
      </c>
      <c r="D93" t="n">
        <v>-12.08944608107787</v>
      </c>
      <c r="E93" t="n">
        <v>15.89929331932123</v>
      </c>
      <c r="F93" t="n">
        <v>-24.75460976418521</v>
      </c>
      <c r="G93" t="n">
        <v>18.00672757337527</v>
      </c>
      <c r="H93" t="n">
        <v>29.96062932077268</v>
      </c>
      <c r="I93" t="n">
        <v>-0.8641275606708132</v>
      </c>
      <c r="J93" t="n">
        <v>-1.806822054946822</v>
      </c>
      <c r="K93" t="n">
        <v>-16.74088481406046</v>
      </c>
    </row>
    <row r="94">
      <c r="A94" s="3" t="n">
        <v>45071</v>
      </c>
      <c r="B94" t="n">
        <v>19.52477951655796</v>
      </c>
      <c r="C94" t="n">
        <v>15.89055008038023</v>
      </c>
      <c r="D94" t="n">
        <v>-6.627261614041369</v>
      </c>
      <c r="E94" t="n">
        <v>24.48367746059796</v>
      </c>
      <c r="F94" t="n">
        <v>-19.65267695262315</v>
      </c>
      <c r="G94" t="n">
        <v>22.8064040424002</v>
      </c>
      <c r="H94" t="n">
        <v>40.30133724093456</v>
      </c>
      <c r="I94" t="n">
        <v>4.50199258223023</v>
      </c>
      <c r="J94" t="n">
        <v>3.775178363115295</v>
      </c>
      <c r="K94" t="n">
        <v>-12.43029866269558</v>
      </c>
    </row>
    <row r="95">
      <c r="A95" s="3" t="n">
        <v>45072</v>
      </c>
      <c r="B95" t="n">
        <v>20.04883923893303</v>
      </c>
      <c r="C95" t="n">
        <v>16.06330029002896</v>
      </c>
      <c r="D95" t="n">
        <v>-7.504199068850525</v>
      </c>
      <c r="E95" t="n">
        <v>25.15970608805287</v>
      </c>
      <c r="F95" t="n">
        <v>-18.00429220859795</v>
      </c>
      <c r="G95" t="n">
        <v>19.01282878241581</v>
      </c>
      <c r="H95" t="n">
        <v>38.87630098229631</v>
      </c>
      <c r="I95" t="n">
        <v>4.629262428055103</v>
      </c>
      <c r="J95" t="n">
        <v>3.248034315540016</v>
      </c>
      <c r="K95" t="n">
        <v>-12.3826226851697</v>
      </c>
    </row>
    <row r="96">
      <c r="A96" s="3" t="n">
        <v>45075</v>
      </c>
      <c r="B96" t="n">
        <v>16.53050568441674</v>
      </c>
      <c r="C96" t="n">
        <v>15.92760054338809</v>
      </c>
      <c r="D96" t="n">
        <v>-8.551035493232373</v>
      </c>
      <c r="E96" t="n">
        <v>21.73390551466991</v>
      </c>
      <c r="F96" t="n">
        <v>-20.26821615160345</v>
      </c>
      <c r="G96" t="n">
        <v>18.04510000317254</v>
      </c>
      <c r="H96" t="n">
        <v>34.3810191883321</v>
      </c>
      <c r="I96" t="n">
        <v>3.457288109741219</v>
      </c>
      <c r="J96" t="n">
        <v>2.099820818382359</v>
      </c>
      <c r="K96" t="n">
        <v>-13.99469808847926</v>
      </c>
    </row>
    <row r="97">
      <c r="A97" s="3" t="n">
        <v>45076</v>
      </c>
      <c r="B97" t="n">
        <v>20.34938116323231</v>
      </c>
      <c r="C97" t="n">
        <v>20.05101006748817</v>
      </c>
      <c r="D97" t="n">
        <v>-6.142177672596172</v>
      </c>
      <c r="E97" t="n">
        <v>25.95204998454985</v>
      </c>
      <c r="F97" t="n">
        <v>-18.97134261039071</v>
      </c>
      <c r="G97" t="n">
        <v>20.33259158820855</v>
      </c>
      <c r="H97" t="n">
        <v>41.52245289521843</v>
      </c>
      <c r="I97" t="n">
        <v>4.388592714051653</v>
      </c>
      <c r="J97" t="n">
        <v>4.748621452298152</v>
      </c>
      <c r="K97" t="n">
        <v>-12.27494514152279</v>
      </c>
    </row>
    <row r="98">
      <c r="A98" s="3" t="n">
        <v>45077</v>
      </c>
      <c r="B98" t="n">
        <v>33.9695198780684</v>
      </c>
      <c r="C98" t="n">
        <v>23.17738357853252</v>
      </c>
      <c r="D98" t="n">
        <v>-4.511226656444722</v>
      </c>
      <c r="E98" t="n">
        <v>32.28290058826728</v>
      </c>
      <c r="F98" t="n">
        <v>-15.21640704995013</v>
      </c>
      <c r="G98" t="n">
        <v>25.47579826507189</v>
      </c>
      <c r="H98" t="n">
        <v>51.96344155144295</v>
      </c>
      <c r="I98" t="n">
        <v>6.76313518283449</v>
      </c>
      <c r="J98" t="n">
        <v>10.21741328936392</v>
      </c>
      <c r="K98" t="n">
        <v>-9.038049629158341</v>
      </c>
    </row>
    <row r="99">
      <c r="A99" s="3" t="n">
        <v>45078</v>
      </c>
      <c r="B99" t="n">
        <v>33.25479793249735</v>
      </c>
      <c r="C99" t="n">
        <v>22.05035433991942</v>
      </c>
      <c r="D99" t="n">
        <v>-5.330444286453007</v>
      </c>
      <c r="E99" t="n">
        <v>29.79680713947328</v>
      </c>
      <c r="F99" t="n">
        <v>-15.84080304682484</v>
      </c>
      <c r="G99" t="n">
        <v>24.33450022412289</v>
      </c>
      <c r="H99" t="n">
        <v>51.5737934369521</v>
      </c>
      <c r="I99" t="n">
        <v>5.900313783406141</v>
      </c>
      <c r="J99" t="n">
        <v>8.841933908937062</v>
      </c>
      <c r="K99" t="n">
        <v>-9.969593824923395</v>
      </c>
    </row>
    <row r="100">
      <c r="A100" s="3" t="n">
        <v>45079</v>
      </c>
      <c r="B100" t="n">
        <v>27.02081786059125</v>
      </c>
      <c r="C100" t="n">
        <v>18.7233718074544</v>
      </c>
      <c r="D100" t="n">
        <v>-7.965849478950715</v>
      </c>
      <c r="E100" t="n">
        <v>26.40821385496224</v>
      </c>
      <c r="F100" t="n">
        <v>-17.06737812796576</v>
      </c>
      <c r="G100" t="n">
        <v>21.30513799028087</v>
      </c>
      <c r="H100" t="n">
        <v>48.76966551936513</v>
      </c>
      <c r="I100" t="n">
        <v>4.204903235006374</v>
      </c>
      <c r="J100" t="n">
        <v>4.729864874380674</v>
      </c>
      <c r="K100" t="n">
        <v>-13.06405640485253</v>
      </c>
    </row>
    <row r="101">
      <c r="A101" s="3" t="n">
        <v>45082</v>
      </c>
      <c r="B101" t="n">
        <v>19.67220855293137</v>
      </c>
      <c r="C101" t="n">
        <v>14.73930619378678</v>
      </c>
      <c r="D101" t="n">
        <v>-11.53815393099595</v>
      </c>
      <c r="E101" t="n">
        <v>19.3538993655876</v>
      </c>
      <c r="F101" t="n">
        <v>-21.55130777405264</v>
      </c>
      <c r="G101" t="n">
        <v>17.58121407965814</v>
      </c>
      <c r="H101" t="n">
        <v>39.94009973384946</v>
      </c>
      <c r="I101" t="n">
        <v>0.1782061027686188</v>
      </c>
      <c r="J101" t="n">
        <v>-0.1738914196096508</v>
      </c>
      <c r="K101" t="n">
        <v>-14.91957204344613</v>
      </c>
    </row>
    <row r="102">
      <c r="A102" s="3" t="n">
        <v>45083</v>
      </c>
      <c r="B102" t="n">
        <v>14.67289075614846</v>
      </c>
      <c r="C102" t="n">
        <v>13.66865498199521</v>
      </c>
      <c r="D102" t="n">
        <v>-12.85205554818765</v>
      </c>
      <c r="E102" t="n">
        <v>16.20925993420266</v>
      </c>
      <c r="F102" t="n">
        <v>-24.630536628559</v>
      </c>
      <c r="G102" t="n">
        <v>14.78658119160139</v>
      </c>
      <c r="H102" t="n">
        <v>33.72456041457026</v>
      </c>
      <c r="I102" t="n">
        <v>-1.226823211492245</v>
      </c>
      <c r="J102" t="n">
        <v>-3.598399692010823</v>
      </c>
      <c r="K102" t="n">
        <v>-16.13113080309992</v>
      </c>
    </row>
    <row r="103">
      <c r="A103" s="3" t="n">
        <v>45084</v>
      </c>
      <c r="B103" t="n">
        <v>19.22021082676812</v>
      </c>
      <c r="C103" t="n">
        <v>16.26666949460393</v>
      </c>
      <c r="D103" t="n">
        <v>-10.68614244561865</v>
      </c>
      <c r="E103" t="n">
        <v>18.0216139592176</v>
      </c>
      <c r="F103" t="n">
        <v>-22.94863467265042</v>
      </c>
      <c r="G103" t="n">
        <v>16.46058958063006</v>
      </c>
      <c r="H103" t="n">
        <v>35.47901227926245</v>
      </c>
      <c r="I103" t="n">
        <v>0.3478699129536134</v>
      </c>
      <c r="J103" t="n">
        <v>0.0940259374599961</v>
      </c>
      <c r="K103" t="n">
        <v>-14.22366424379807</v>
      </c>
    </row>
    <row r="104">
      <c r="A104" s="3" t="n">
        <v>45085</v>
      </c>
      <c r="B104" t="n">
        <v>16.01123499500545</v>
      </c>
      <c r="C104" t="n">
        <v>13.59694472181761</v>
      </c>
      <c r="D104" t="n">
        <v>-12.84816744676923</v>
      </c>
      <c r="E104" t="n">
        <v>12.20678782676303</v>
      </c>
      <c r="F104" t="n">
        <v>-26.36373065176032</v>
      </c>
      <c r="G104" t="n">
        <v>13.6222459264117</v>
      </c>
      <c r="H104" t="n">
        <v>31.28523597355814</v>
      </c>
      <c r="I104" t="n">
        <v>-2.794579409416376</v>
      </c>
      <c r="J104" t="n">
        <v>-2.083678020709634</v>
      </c>
      <c r="K104" t="n">
        <v>-15.52587655289046</v>
      </c>
    </row>
    <row r="105">
      <c r="A105" s="3" t="n">
        <v>45086</v>
      </c>
      <c r="B105" t="n">
        <v>19.08753974962081</v>
      </c>
      <c r="C105" t="n">
        <v>11.5290423479562</v>
      </c>
      <c r="D105" t="n">
        <v>-14.7672795298372</v>
      </c>
      <c r="E105" t="n">
        <v>12.58592610139448</v>
      </c>
      <c r="F105" t="n">
        <v>-26.31350642282637</v>
      </c>
      <c r="G105" t="n">
        <v>14.80099664260344</v>
      </c>
      <c r="H105" t="n">
        <v>29.77607466550518</v>
      </c>
      <c r="I105" t="n">
        <v>-4.090531497217087</v>
      </c>
      <c r="J105" t="n">
        <v>-2.998538765713032</v>
      </c>
      <c r="K105" t="n">
        <v>-16.24005195984654</v>
      </c>
    </row>
    <row r="106">
      <c r="A106" s="3" t="n">
        <v>45089</v>
      </c>
      <c r="B106" t="n">
        <v>26.91592142709687</v>
      </c>
      <c r="C106" t="n">
        <v>15.16335238866344</v>
      </c>
      <c r="D106" t="n">
        <v>-13.49146437126907</v>
      </c>
      <c r="E106" t="n">
        <v>14.36571550483197</v>
      </c>
      <c r="F106" t="n">
        <v>-23.9675617746855</v>
      </c>
      <c r="G106" t="n">
        <v>16.41795903997649</v>
      </c>
      <c r="H106" t="n">
        <v>34.47708464404975</v>
      </c>
      <c r="I106" t="n">
        <v>-2.706680037937415</v>
      </c>
      <c r="J106" t="n">
        <v>-1.613817632852976</v>
      </c>
      <c r="K106" t="n">
        <v>-16.1930730795266</v>
      </c>
    </row>
    <row r="107">
      <c r="A107" s="3" t="n">
        <v>45090</v>
      </c>
      <c r="B107" t="n">
        <v>30.69818710020338</v>
      </c>
      <c r="C107" t="n">
        <v>15.92889865306715</v>
      </c>
      <c r="D107" t="n">
        <v>-11.27361583793275</v>
      </c>
      <c r="E107" t="n">
        <v>17.28063298478788</v>
      </c>
      <c r="F107" t="n">
        <v>-22.67088138033132</v>
      </c>
      <c r="G107" t="n">
        <v>23.25370225615437</v>
      </c>
      <c r="H107" t="n">
        <v>37.43443856000632</v>
      </c>
      <c r="I107" t="n">
        <v>-0.8297922694915916</v>
      </c>
      <c r="J107" t="n">
        <v>0.02699850174445739</v>
      </c>
      <c r="K107" t="n">
        <v>-15.20918118433758</v>
      </c>
    </row>
    <row r="108">
      <c r="A108" s="3" t="n">
        <v>45091</v>
      </c>
      <c r="B108" t="n">
        <v>34.1363964021008</v>
      </c>
      <c r="C108" t="n">
        <v>15.57034306073004</v>
      </c>
      <c r="D108" t="n">
        <v>-11.18126825018533</v>
      </c>
      <c r="E108" t="n">
        <v>15.06816227112759</v>
      </c>
      <c r="F108" t="n">
        <v>-24.00840731021905</v>
      </c>
      <c r="G108" t="n">
        <v>27.6026997546458</v>
      </c>
      <c r="H108" t="n">
        <v>38.64625545928695</v>
      </c>
      <c r="I108" t="n">
        <v>-1.815380429122571</v>
      </c>
      <c r="J108" t="n">
        <v>0.4020291384581931</v>
      </c>
      <c r="K108" t="n">
        <v>-15.51307757411347</v>
      </c>
    </row>
    <row r="109">
      <c r="A109" s="3" t="n">
        <v>45092</v>
      </c>
      <c r="B109" t="n">
        <v>31.13437162571881</v>
      </c>
      <c r="C109" t="n">
        <v>16.5342624332246</v>
      </c>
      <c r="D109" t="n">
        <v>-12.98034364275819</v>
      </c>
      <c r="E109" t="n">
        <v>15.09658070272117</v>
      </c>
      <c r="F109" t="n">
        <v>-26.15784505131651</v>
      </c>
      <c r="G109" t="n">
        <v>27.81122215383494</v>
      </c>
      <c r="H109" t="n">
        <v>39.70735314941267</v>
      </c>
      <c r="I109" t="n">
        <v>-2.797742540409731</v>
      </c>
      <c r="J109" t="n">
        <v>-0.5089734859707762</v>
      </c>
      <c r="K109" t="n">
        <v>-17.92274233123766</v>
      </c>
    </row>
    <row r="110">
      <c r="A110" s="3" t="n">
        <v>45093</v>
      </c>
      <c r="B110" t="n">
        <v>33.98628640476675</v>
      </c>
      <c r="C110" t="n">
        <v>18.5356049317176</v>
      </c>
      <c r="D110" t="n">
        <v>-10.39297659167601</v>
      </c>
      <c r="E110" t="n">
        <v>17.06115985922478</v>
      </c>
      <c r="F110" t="n">
        <v>-24.26782169809445</v>
      </c>
      <c r="G110" t="n">
        <v>29.69801765539759</v>
      </c>
      <c r="H110" t="n">
        <v>43.22425932561183</v>
      </c>
      <c r="I110" t="n">
        <v>-2.129861049117709</v>
      </c>
      <c r="J110" t="n">
        <v>1.662438550262246</v>
      </c>
      <c r="K110" t="n">
        <v>-17.07578886021088</v>
      </c>
    </row>
    <row r="111">
      <c r="A111" s="3" t="n">
        <v>45096</v>
      </c>
      <c r="B111" t="n">
        <v>39.97173420876086</v>
      </c>
      <c r="C111" t="n">
        <v>20.22465092228421</v>
      </c>
      <c r="D111" t="n">
        <v>-6.934061943997028</v>
      </c>
      <c r="E111" t="n">
        <v>25.04018463953561</v>
      </c>
      <c r="F111" t="n">
        <v>-19.13563358594055</v>
      </c>
      <c r="G111" t="n">
        <v>33.75210131551807</v>
      </c>
      <c r="H111" t="n">
        <v>50.06778653793464</v>
      </c>
      <c r="I111" t="n">
        <v>3.277015944113804</v>
      </c>
      <c r="J111" t="n">
        <v>8.890986084033337</v>
      </c>
      <c r="K111" t="n">
        <v>-14.57378756071672</v>
      </c>
    </row>
    <row r="112">
      <c r="A112" s="3" t="n">
        <v>45097</v>
      </c>
      <c r="B112" t="n">
        <v>43.22024578058643</v>
      </c>
      <c r="C112" t="n">
        <v>22.87963286746075</v>
      </c>
      <c r="D112" t="n">
        <v>-7.302443133321612</v>
      </c>
      <c r="E112" t="n">
        <v>21.25727431585851</v>
      </c>
      <c r="F112" t="n">
        <v>-16.56884266806307</v>
      </c>
      <c r="G112" t="n">
        <v>36.0838282446533</v>
      </c>
      <c r="H112" t="n">
        <v>49.06896853218707</v>
      </c>
      <c r="I112" t="n">
        <v>4.126246666749966</v>
      </c>
      <c r="J112" t="n">
        <v>12.59339972974216</v>
      </c>
      <c r="K112" t="n">
        <v>-14.00714852213242</v>
      </c>
    </row>
    <row r="113">
      <c r="A113" s="3" t="n">
        <v>45098</v>
      </c>
      <c r="B113" t="n">
        <v>42.7261277390425</v>
      </c>
      <c r="C113" t="n">
        <v>23.93917500254621</v>
      </c>
      <c r="D113" t="n">
        <v>-6.398161525048652</v>
      </c>
      <c r="E113" t="n">
        <v>20.42852883735309</v>
      </c>
      <c r="F113" t="n">
        <v>-18.06302629638682</v>
      </c>
      <c r="G113" t="n">
        <v>34.904514145128</v>
      </c>
      <c r="H113" t="n">
        <v>46.45674562584657</v>
      </c>
      <c r="I113" t="n">
        <v>5.249514921355325</v>
      </c>
      <c r="J113" t="n">
        <v>14.99696365974346</v>
      </c>
      <c r="K113" t="n">
        <v>-12.19053029061659</v>
      </c>
    </row>
    <row r="114">
      <c r="A114" s="3" t="n">
        <v>45099</v>
      </c>
      <c r="B114" t="n">
        <v>39.76298173169528</v>
      </c>
      <c r="C114" t="n">
        <v>26.37796156431633</v>
      </c>
      <c r="D114" t="n">
        <v>-6.0285541957387</v>
      </c>
      <c r="E114" t="n">
        <v>25.23282385773522</v>
      </c>
      <c r="F114" t="n">
        <v>-17.96158664751313</v>
      </c>
      <c r="G114" t="n">
        <v>35.62196987048847</v>
      </c>
      <c r="H114" t="n">
        <v>51.30166424246158</v>
      </c>
      <c r="I114" t="n">
        <v>6.754025647085937</v>
      </c>
      <c r="J114" t="n">
        <v>20.18213049920166</v>
      </c>
      <c r="K114" t="n">
        <v>-9.248968733000673</v>
      </c>
    </row>
    <row r="115">
      <c r="A115" s="3" t="n">
        <v>45100</v>
      </c>
      <c r="B115" t="n">
        <v>35.39637961970967</v>
      </c>
      <c r="C115" t="n">
        <v>27.38656586232331</v>
      </c>
      <c r="D115" t="n">
        <v>-6.580184511386622</v>
      </c>
      <c r="E115" t="n">
        <v>25.29293109359105</v>
      </c>
      <c r="F115" t="n">
        <v>-14.75100791047287</v>
      </c>
      <c r="G115" t="n">
        <v>35.69810350338258</v>
      </c>
      <c r="H115" t="n">
        <v>52.1680878814613</v>
      </c>
      <c r="I115" t="n">
        <v>7.846446941130081</v>
      </c>
      <c r="J115" t="n">
        <v>21.07327807694275</v>
      </c>
      <c r="K115" t="n">
        <v>-6.000538685383283</v>
      </c>
    </row>
    <row r="116">
      <c r="A116" s="3" t="n">
        <v>45103</v>
      </c>
      <c r="B116" t="n">
        <v>38.87464437264236</v>
      </c>
      <c r="C116" t="n">
        <v>27.47065520516443</v>
      </c>
      <c r="D116" t="n">
        <v>-7.966314877643277</v>
      </c>
      <c r="E116" t="n">
        <v>28.05912536113753</v>
      </c>
      <c r="F116" t="n">
        <v>-14.99833990587802</v>
      </c>
      <c r="G116" t="n">
        <v>36.31605213734677</v>
      </c>
      <c r="H116" t="n">
        <v>57.47351817388375</v>
      </c>
      <c r="I116" t="n">
        <v>6.143663260477017</v>
      </c>
      <c r="J116" t="n">
        <v>18.92039966242531</v>
      </c>
      <c r="K116" t="n">
        <v>-7.913133909616898</v>
      </c>
    </row>
    <row r="117">
      <c r="A117" s="3" t="n">
        <v>45104</v>
      </c>
      <c r="B117" t="n">
        <v>32.7068094736243</v>
      </c>
      <c r="C117" t="n">
        <v>24.30596838335573</v>
      </c>
      <c r="D117" t="n">
        <v>-9.613758775235738</v>
      </c>
      <c r="E117" t="n">
        <v>26.86123965089295</v>
      </c>
      <c r="F117" t="n">
        <v>-17.81672687087073</v>
      </c>
      <c r="G117" t="n">
        <v>30.58345476903546</v>
      </c>
      <c r="H117" t="n">
        <v>49.08733324663574</v>
      </c>
      <c r="I117" t="n">
        <v>3.102202960744171</v>
      </c>
      <c r="J117" t="n">
        <v>17.26995632705859</v>
      </c>
      <c r="K117" t="n">
        <v>-9.786571917780297</v>
      </c>
    </row>
    <row r="118">
      <c r="A118" s="3" t="n">
        <v>45105</v>
      </c>
      <c r="B118" t="n">
        <v>35.39176822818597</v>
      </c>
      <c r="C118" t="n">
        <v>27.60473538745221</v>
      </c>
      <c r="D118" t="n">
        <v>-7.805996921774883</v>
      </c>
      <c r="E118" t="n">
        <v>28.03942050134523</v>
      </c>
      <c r="F118" t="n">
        <v>-17.45863845818689</v>
      </c>
      <c r="G118" t="n">
        <v>34.50499413706785</v>
      </c>
      <c r="H118" t="n">
        <v>52.96644409010302</v>
      </c>
      <c r="I118" t="n">
        <v>3.331954735939324</v>
      </c>
      <c r="J118" t="n">
        <v>18.43538871792465</v>
      </c>
      <c r="K118" t="n">
        <v>-6.956797800230086</v>
      </c>
    </row>
    <row r="119">
      <c r="A119" s="3" t="n">
        <v>45107</v>
      </c>
      <c r="B119" t="n">
        <v>30.09268017204698</v>
      </c>
      <c r="C119" t="n">
        <v>28.2077477626294</v>
      </c>
      <c r="D119" t="n">
        <v>-5.79769448103219</v>
      </c>
      <c r="E119" t="n">
        <v>27.25079716265853</v>
      </c>
      <c r="F119" t="n">
        <v>-16.2669575698481</v>
      </c>
      <c r="G119" t="n">
        <v>32.57636837641304</v>
      </c>
      <c r="H119" t="n">
        <v>50.20171815845718</v>
      </c>
      <c r="I119" t="n">
        <v>3.367950203177017</v>
      </c>
      <c r="J119" t="n">
        <v>19.51327328442332</v>
      </c>
      <c r="K119" t="n">
        <v>-6.90645419120216</v>
      </c>
    </row>
    <row r="120">
      <c r="A120" s="3" t="n">
        <v>45110</v>
      </c>
      <c r="B120" t="n">
        <v>30.46564949411987</v>
      </c>
      <c r="C120" t="n">
        <v>28.12264743140289</v>
      </c>
      <c r="D120" t="n">
        <v>-5.183717825792922</v>
      </c>
      <c r="E120" t="n">
        <v>30.7367847106687</v>
      </c>
      <c r="F120" t="n">
        <v>-14.0308422253719</v>
      </c>
      <c r="G120" t="n">
        <v>30.19250951015993</v>
      </c>
      <c r="H120" t="n">
        <v>50.48798707336986</v>
      </c>
      <c r="I120" t="n">
        <v>2.918787857491112</v>
      </c>
      <c r="J120" t="n">
        <v>19.71563499423144</v>
      </c>
      <c r="K120" t="n">
        <v>-6.253234410045949</v>
      </c>
    </row>
    <row r="121">
      <c r="A121" s="3" t="n">
        <v>45111</v>
      </c>
      <c r="B121" t="n">
        <v>26.16844644478675</v>
      </c>
      <c r="C121" t="n">
        <v>25.7616223486149</v>
      </c>
      <c r="D121" t="n">
        <v>-6.542256395460089</v>
      </c>
      <c r="E121" t="n">
        <v>27.62139788471691</v>
      </c>
      <c r="F121" t="n">
        <v>-16.36905288005304</v>
      </c>
      <c r="G121" t="n">
        <v>29.25105890710622</v>
      </c>
      <c r="H121" t="n">
        <v>42.12093546671507</v>
      </c>
      <c r="I121" t="n">
        <v>3.39019711522548</v>
      </c>
      <c r="J121" t="n">
        <v>19.38636833091048</v>
      </c>
      <c r="K121" t="n">
        <v>-6.58383781300299</v>
      </c>
    </row>
    <row r="122">
      <c r="A122" s="3" t="n">
        <v>45112</v>
      </c>
      <c r="B122" t="n">
        <v>28.51490884657841</v>
      </c>
      <c r="C122" t="n">
        <v>24.99606024924574</v>
      </c>
      <c r="D122" t="n">
        <v>-6.743846922845531</v>
      </c>
      <c r="E122" t="n">
        <v>25.62666415907717</v>
      </c>
      <c r="F122" t="n">
        <v>-16.7752104775339</v>
      </c>
      <c r="G122" t="n">
        <v>31.1981052066747</v>
      </c>
      <c r="H122" t="n">
        <v>39.1305626218361</v>
      </c>
      <c r="I122" t="n">
        <v>3.629147541965216</v>
      </c>
      <c r="J122" t="n">
        <v>20.57806652158947</v>
      </c>
      <c r="K122" t="n">
        <v>-7.578647975374064</v>
      </c>
    </row>
    <row r="123">
      <c r="A123" s="3" t="n">
        <v>45113</v>
      </c>
      <c r="B123" t="n">
        <v>31.6254231948726</v>
      </c>
      <c r="C123" t="n">
        <v>25.31678424050689</v>
      </c>
      <c r="D123" t="n">
        <v>-5.904837922114703</v>
      </c>
      <c r="E123" t="n">
        <v>28.21574179116582</v>
      </c>
      <c r="F123" t="n">
        <v>-14.71919576958577</v>
      </c>
      <c r="G123" t="n">
        <v>31.32704016487087</v>
      </c>
      <c r="H123" t="n">
        <v>40.94405919805049</v>
      </c>
      <c r="I123" t="n">
        <v>4.59281595857941</v>
      </c>
      <c r="J123" t="n">
        <v>20.96678972820594</v>
      </c>
      <c r="K123" t="n">
        <v>-5.602882079186289</v>
      </c>
    </row>
    <row r="124">
      <c r="A124" s="3" t="n">
        <v>45114</v>
      </c>
      <c r="B124" t="n">
        <v>34.65807112629966</v>
      </c>
      <c r="C124" t="n">
        <v>24.67553292515488</v>
      </c>
      <c r="D124" t="n">
        <v>-6.778048420403882</v>
      </c>
      <c r="E124" t="n">
        <v>29.23432863363189</v>
      </c>
      <c r="F124" t="n">
        <v>-14.19333749337422</v>
      </c>
      <c r="G124" t="n">
        <v>30.79172460226223</v>
      </c>
      <c r="H124" t="n">
        <v>43.30605505612479</v>
      </c>
      <c r="I124" t="n">
        <v>5.543228878423667</v>
      </c>
      <c r="J124" t="n">
        <v>21.08393001728679</v>
      </c>
      <c r="K124" t="n">
        <v>-4.620824608049057</v>
      </c>
    </row>
    <row r="125">
      <c r="A125" s="3" t="n">
        <v>45117</v>
      </c>
      <c r="B125" t="n">
        <v>34.29657025578787</v>
      </c>
      <c r="C125" t="n">
        <v>20.84984763154727</v>
      </c>
      <c r="D125" t="n">
        <v>-7.953497742328485</v>
      </c>
      <c r="E125" t="n">
        <v>26.47199159132709</v>
      </c>
      <c r="F125" t="n">
        <v>-11.83579921409498</v>
      </c>
      <c r="G125" t="n">
        <v>30.61067594477225</v>
      </c>
      <c r="H125" t="n">
        <v>44.62491366509256</v>
      </c>
      <c r="I125" t="n">
        <v>2.224867283396947</v>
      </c>
      <c r="J125" t="n">
        <v>18.88483628439903</v>
      </c>
      <c r="K125" t="n">
        <v>-7.367183650997333</v>
      </c>
    </row>
    <row r="126">
      <c r="A126" s="3" t="n">
        <v>45118</v>
      </c>
      <c r="B126" t="n">
        <v>36.09643288220741</v>
      </c>
      <c r="C126" t="n">
        <v>18.69247739115736</v>
      </c>
      <c r="D126" t="n">
        <v>-7.146333413210471</v>
      </c>
      <c r="E126" t="n">
        <v>25.38455124078607</v>
      </c>
      <c r="F126" t="n">
        <v>-10.20453138608213</v>
      </c>
      <c r="G126" t="n">
        <v>33.96598738638892</v>
      </c>
      <c r="H126" t="n">
        <v>46.80287887721135</v>
      </c>
      <c r="I126" t="n">
        <v>4.768784822699978</v>
      </c>
      <c r="J126" t="n">
        <v>21.66082639509632</v>
      </c>
      <c r="K126" t="n">
        <v>-6.491644308044742</v>
      </c>
    </row>
    <row r="127">
      <c r="A127" s="3" t="n">
        <v>45119</v>
      </c>
      <c r="B127" t="n">
        <v>33.33445383922366</v>
      </c>
      <c r="C127" t="n">
        <v>18.52429672332687</v>
      </c>
      <c r="D127" t="n">
        <v>-7.450260472766523</v>
      </c>
      <c r="E127" t="n">
        <v>23.16144240197402</v>
      </c>
      <c r="F127" t="n">
        <v>-9.904350538816331</v>
      </c>
      <c r="G127" t="n">
        <v>32.8992522566556</v>
      </c>
      <c r="H127" t="n">
        <v>46.31685748197969</v>
      </c>
      <c r="I127" t="n">
        <v>4.976987188516668</v>
      </c>
      <c r="J127" t="n">
        <v>21.05267020609825</v>
      </c>
      <c r="K127" t="n">
        <v>-5.025351368705055</v>
      </c>
    </row>
    <row r="128">
      <c r="A128" s="3" t="n">
        <v>45120</v>
      </c>
      <c r="B128" t="n">
        <v>33.88432428308186</v>
      </c>
      <c r="C128" t="n">
        <v>17.80381879451256</v>
      </c>
      <c r="D128" t="n">
        <v>-6.24024030796223</v>
      </c>
      <c r="E128" t="n">
        <v>23.45849926312493</v>
      </c>
      <c r="F128" t="n">
        <v>-10.46053996711047</v>
      </c>
      <c r="G128" t="n">
        <v>32.22107609460232</v>
      </c>
      <c r="H128" t="n">
        <v>43.82433771614518</v>
      </c>
      <c r="I128" t="n">
        <v>6.107734562701062</v>
      </c>
      <c r="J128" t="n">
        <v>21.89348307167265</v>
      </c>
      <c r="K128" t="n">
        <v>-4.994304376538916</v>
      </c>
    </row>
    <row r="129">
      <c r="A129" s="3" t="n">
        <v>45121</v>
      </c>
      <c r="B129" t="n">
        <v>38.63085305507603</v>
      </c>
      <c r="C129" t="n">
        <v>21.88049495997906</v>
      </c>
      <c r="D129" t="n">
        <v>-2.521581193319911</v>
      </c>
      <c r="E129" t="n">
        <v>27.46869979162758</v>
      </c>
      <c r="F129" t="n">
        <v>-3.838832794825597</v>
      </c>
      <c r="G129" t="n">
        <v>36.57602936591895</v>
      </c>
      <c r="H129" t="n">
        <v>47.65032958330006</v>
      </c>
      <c r="I129" t="n">
        <v>10.71756871600682</v>
      </c>
      <c r="J129" t="n">
        <v>26.07743808331069</v>
      </c>
      <c r="K129" t="n">
        <v>-3.505780595934826</v>
      </c>
    </row>
    <row r="130">
      <c r="A130" s="3" t="n">
        <v>45124</v>
      </c>
      <c r="B130" t="n">
        <v>39.6496497145074</v>
      </c>
      <c r="C130" t="n">
        <v>22.95959236788006</v>
      </c>
      <c r="D130" t="n">
        <v>-3.738291434855745</v>
      </c>
      <c r="E130" t="n">
        <v>27.79960512480768</v>
      </c>
      <c r="F130" t="n">
        <v>-2.334727789700475</v>
      </c>
      <c r="G130" t="n">
        <v>31.28285273773874</v>
      </c>
      <c r="H130" t="n">
        <v>48.10317433887982</v>
      </c>
      <c r="I130" t="n">
        <v>10.74915667397447</v>
      </c>
      <c r="J130" t="n">
        <v>26.7742515900224</v>
      </c>
      <c r="K130" t="n">
        <v>-0.6745833680598112</v>
      </c>
    </row>
    <row r="131">
      <c r="A131" s="3" t="n">
        <v>45125</v>
      </c>
      <c r="B131" t="n">
        <v>44.01120045766884</v>
      </c>
      <c r="C131" t="n">
        <v>29.66639344299069</v>
      </c>
      <c r="D131" t="n">
        <v>2.594196023012185</v>
      </c>
      <c r="E131" t="n">
        <v>28.00744532508259</v>
      </c>
      <c r="F131" t="n">
        <v>-0.9557438493042469</v>
      </c>
      <c r="G131" t="n">
        <v>29.80763376834037</v>
      </c>
      <c r="H131" t="n">
        <v>53.38329052284254</v>
      </c>
      <c r="I131" t="n">
        <v>16.31421631648642</v>
      </c>
      <c r="J131" t="n">
        <v>29.69399853975818</v>
      </c>
      <c r="K131" t="n">
        <v>1.709043864101756</v>
      </c>
    </row>
    <row r="132">
      <c r="A132" s="3" t="n">
        <v>45126</v>
      </c>
      <c r="B132" t="n">
        <v>40.78708403106577</v>
      </c>
      <c r="C132" t="n">
        <v>32.07656758087307</v>
      </c>
      <c r="D132" t="n">
        <v>5.04035303515975</v>
      </c>
      <c r="E132" t="n">
        <v>26.78763786388512</v>
      </c>
      <c r="F132" t="n">
        <v>2.910214999921568</v>
      </c>
      <c r="G132" t="n">
        <v>33.28132299230735</v>
      </c>
      <c r="H132" t="n">
        <v>55.97383088665821</v>
      </c>
      <c r="I132" t="n">
        <v>16.51163082872995</v>
      </c>
      <c r="J132" t="n">
        <v>30.72106308286042</v>
      </c>
      <c r="K132" t="n">
        <v>2.402416396993301</v>
      </c>
    </row>
    <row r="133">
      <c r="A133" s="3" t="n">
        <v>45127</v>
      </c>
      <c r="B133" t="n">
        <v>39.66784672054457</v>
      </c>
      <c r="C133" t="n">
        <v>33.14851850499405</v>
      </c>
      <c r="D133" t="n">
        <v>2.809820968626897</v>
      </c>
      <c r="E133" t="n">
        <v>25.690372846393</v>
      </c>
      <c r="F133" t="n">
        <v>5.877197267362622</v>
      </c>
      <c r="G133" t="n">
        <v>30.65984562678729</v>
      </c>
      <c r="H133" t="n">
        <v>53.6292670504159</v>
      </c>
      <c r="I133" t="n">
        <v>18.35034341088668</v>
      </c>
      <c r="J133" t="n">
        <v>32.55775098494733</v>
      </c>
      <c r="K133" t="n">
        <v>2.945336359774919</v>
      </c>
    </row>
    <row r="134">
      <c r="A134" s="3" t="n">
        <v>45128</v>
      </c>
      <c r="B134" t="n">
        <v>37.94104884979945</v>
      </c>
      <c r="C134" t="n">
        <v>30.59914541180177</v>
      </c>
      <c r="D134" t="n">
        <v>-4.52141071336587</v>
      </c>
      <c r="E134" t="n">
        <v>28.66478774648347</v>
      </c>
      <c r="F134" t="n">
        <v>13.36307008159407</v>
      </c>
      <c r="G134" t="n">
        <v>29.46049485020912</v>
      </c>
      <c r="H134" t="n">
        <v>51.34630247390852</v>
      </c>
      <c r="I134" t="n">
        <v>16.3322070053215</v>
      </c>
      <c r="J134" t="n">
        <v>31.64604552969408</v>
      </c>
      <c r="K134" t="n">
        <v>1.057878031189374</v>
      </c>
    </row>
    <row r="135">
      <c r="A135" s="3" t="n">
        <v>45131</v>
      </c>
      <c r="B135" t="n">
        <v>42.08463973604255</v>
      </c>
      <c r="C135" t="n">
        <v>33.22927687847253</v>
      </c>
      <c r="D135" t="n">
        <v>-4.263400099396053</v>
      </c>
      <c r="E135" t="n">
        <v>24.28363650052683</v>
      </c>
      <c r="F135" t="n">
        <v>8.963587159605236</v>
      </c>
      <c r="G135" t="n">
        <v>31.43878438922492</v>
      </c>
      <c r="H135" t="n">
        <v>53.5900806981904</v>
      </c>
      <c r="I135" t="n">
        <v>17.40822080726803</v>
      </c>
      <c r="J135" t="n">
        <v>28.24626857879839</v>
      </c>
      <c r="K135" t="n">
        <v>2.842502421863058</v>
      </c>
    </row>
    <row r="136">
      <c r="A136" s="3" t="n">
        <v>45132</v>
      </c>
      <c r="B136" t="n">
        <v>38.36361622217959</v>
      </c>
      <c r="C136" t="n">
        <v>30.53286033727771</v>
      </c>
      <c r="D136" t="n">
        <v>-8.227435411374028</v>
      </c>
      <c r="E136" t="n">
        <v>16.92310570965532</v>
      </c>
      <c r="F136" t="n">
        <v>7.868888240381411</v>
      </c>
      <c r="G136" t="n">
        <v>27.64324391306867</v>
      </c>
      <c r="H136" t="n">
        <v>45.61897076049903</v>
      </c>
      <c r="I136" t="n">
        <v>14.91638276536191</v>
      </c>
      <c r="J136" t="n">
        <v>23.32455668658746</v>
      </c>
      <c r="K136" t="n">
        <v>-0.8310748007722579</v>
      </c>
    </row>
    <row r="137">
      <c r="A137" s="3" t="n">
        <v>45133</v>
      </c>
      <c r="B137" t="n">
        <v>40.42798032795929</v>
      </c>
      <c r="C137" t="n">
        <v>31.02629367124104</v>
      </c>
      <c r="D137" t="n">
        <v>-6.888191480064076</v>
      </c>
      <c r="E137" t="n">
        <v>14.15082801705616</v>
      </c>
      <c r="F137" t="n">
        <v>7.829002355559678</v>
      </c>
      <c r="G137" t="n">
        <v>24.94820554125166</v>
      </c>
      <c r="H137" t="n">
        <v>41.6634861210226</v>
      </c>
      <c r="I137" t="n">
        <v>14.14902970517948</v>
      </c>
      <c r="J137" t="n">
        <v>21.94257710254102</v>
      </c>
      <c r="K137" t="n">
        <v>-0.4703551831062636</v>
      </c>
    </row>
    <row r="138">
      <c r="A138" s="3" t="n">
        <v>45134</v>
      </c>
      <c r="B138" t="n">
        <v>34.81773012263465</v>
      </c>
      <c r="C138" t="n">
        <v>27.33790785412558</v>
      </c>
      <c r="D138" t="n">
        <v>-8.511554237835517</v>
      </c>
      <c r="E138" t="n">
        <v>10.76033880365312</v>
      </c>
      <c r="F138" t="n">
        <v>3.79965523668615</v>
      </c>
      <c r="G138" t="n">
        <v>23.7979551329474</v>
      </c>
      <c r="H138" t="n">
        <v>35.76249356314352</v>
      </c>
      <c r="I138" t="n">
        <v>11.16447319984228</v>
      </c>
      <c r="J138" t="n">
        <v>13.0820439859979</v>
      </c>
      <c r="K138" t="n">
        <v>-2.709279715551816</v>
      </c>
    </row>
    <row r="139">
      <c r="A139" s="3" t="n">
        <v>45135</v>
      </c>
      <c r="B139" t="n">
        <v>31.08603321470538</v>
      </c>
      <c r="C139" t="n">
        <v>24.80608091371894</v>
      </c>
      <c r="D139" t="n">
        <v>-10.40744921587663</v>
      </c>
      <c r="E139" t="n">
        <v>8.263423016714899</v>
      </c>
      <c r="F139" t="n">
        <v>2.257595362457154</v>
      </c>
      <c r="G139" t="n">
        <v>27.12467183333944</v>
      </c>
      <c r="H139" t="n">
        <v>33.24826061318058</v>
      </c>
      <c r="I139" t="n">
        <v>9.374362286968507</v>
      </c>
      <c r="J139" t="n">
        <v>10.29853716905869</v>
      </c>
      <c r="K139" t="n">
        <v>-3.446335226397457</v>
      </c>
    </row>
    <row r="140">
      <c r="A140" s="3" t="n">
        <v>45138</v>
      </c>
      <c r="B140" t="n">
        <v>28.22375681068123</v>
      </c>
      <c r="C140" t="n">
        <v>26.86969959544086</v>
      </c>
      <c r="D140" t="n">
        <v>-7.791496529637854</v>
      </c>
      <c r="E140" t="n">
        <v>9.937666534941236</v>
      </c>
      <c r="F140" t="n">
        <v>3.514636151071104</v>
      </c>
      <c r="G140" t="n">
        <v>27.947754066897</v>
      </c>
      <c r="H140" t="n">
        <v>32.00461503360374</v>
      </c>
      <c r="I140" t="n">
        <v>11.74894999100384</v>
      </c>
      <c r="J140" t="n">
        <v>13.214259680282</v>
      </c>
      <c r="K140" t="n">
        <v>-1.168881887978646</v>
      </c>
    </row>
    <row r="141">
      <c r="A141" s="3" t="n">
        <v>45139</v>
      </c>
      <c r="B141" t="n">
        <v>29.89016517925063</v>
      </c>
      <c r="C141" t="n">
        <v>27.90094354298031</v>
      </c>
      <c r="D141" t="n">
        <v>-6.978612004059926</v>
      </c>
      <c r="E141" t="n">
        <v>11.96540751429858</v>
      </c>
      <c r="F141" t="n">
        <v>1.453229602831074</v>
      </c>
      <c r="G141" t="n">
        <v>27.61631484465448</v>
      </c>
      <c r="H141" t="n">
        <v>34.79934514880436</v>
      </c>
      <c r="I141" t="n">
        <v>12.89971961896235</v>
      </c>
      <c r="J141" t="n">
        <v>17.3623382648314</v>
      </c>
      <c r="K141" t="n">
        <v>-1.650838069875216</v>
      </c>
    </row>
    <row r="142">
      <c r="A142" s="3" t="n">
        <v>45140</v>
      </c>
      <c r="B142" t="n">
        <v>30.52006267025755</v>
      </c>
      <c r="C142" t="n">
        <v>29.43233672953227</v>
      </c>
      <c r="D142" t="n">
        <v>-4.20598092590626</v>
      </c>
      <c r="E142" t="n">
        <v>14.19947557032346</v>
      </c>
      <c r="F142" t="n">
        <v>4.116014762697295</v>
      </c>
      <c r="G142" t="n">
        <v>32.64071390939864</v>
      </c>
      <c r="H142" t="n">
        <v>43.01515773764351</v>
      </c>
      <c r="I142" t="n">
        <v>14.36324550305836</v>
      </c>
      <c r="J142" t="n">
        <v>19.68911210853284</v>
      </c>
      <c r="K142" t="n">
        <v>-0.347457722197031</v>
      </c>
    </row>
    <row r="143">
      <c r="A143" s="3" t="n">
        <v>45141</v>
      </c>
      <c r="B143" t="n">
        <v>28.32196054891609</v>
      </c>
      <c r="C143" t="n">
        <v>26.74013131297039</v>
      </c>
      <c r="D143" t="n">
        <v>-4.982979008709398</v>
      </c>
      <c r="E143" t="n">
        <v>11.72814455078537</v>
      </c>
      <c r="F143" t="n">
        <v>3.54588203453452</v>
      </c>
      <c r="G143" t="n">
        <v>33.2045542512664</v>
      </c>
      <c r="H143" t="n">
        <v>40.15619789076253</v>
      </c>
      <c r="I143" t="n">
        <v>10.42514635722183</v>
      </c>
      <c r="J143" t="n">
        <v>18.40795219565891</v>
      </c>
      <c r="K143" t="n">
        <v>-1.479311641631054</v>
      </c>
    </row>
    <row r="144">
      <c r="A144" s="3" t="n">
        <v>45142</v>
      </c>
      <c r="B144" t="n">
        <v>29.62593255925871</v>
      </c>
      <c r="C144" t="n">
        <v>26.45880242213718</v>
      </c>
      <c r="D144" t="n">
        <v>-6.936727879844073</v>
      </c>
      <c r="E144" t="n">
        <v>7.597886044352609</v>
      </c>
      <c r="F144" t="n">
        <v>3.940590177967329</v>
      </c>
      <c r="G144" t="n">
        <v>33.2491359969469</v>
      </c>
      <c r="H144" t="n">
        <v>37.41863437969115</v>
      </c>
      <c r="I144" t="n">
        <v>9.38347710115648</v>
      </c>
      <c r="J144" t="n">
        <v>18.20469514619676</v>
      </c>
      <c r="K144" t="n">
        <v>-1.476676664588783</v>
      </c>
    </row>
    <row r="145">
      <c r="A145" s="3" t="n">
        <v>45145</v>
      </c>
      <c r="B145" t="n">
        <v>27.4830629830279</v>
      </c>
      <c r="C145" t="n">
        <v>26.8631631790397</v>
      </c>
      <c r="D145" t="n">
        <v>-7.907905022376537</v>
      </c>
      <c r="E145" t="n">
        <v>8.012561467745027</v>
      </c>
      <c r="F145" t="n">
        <v>4.035223400972288</v>
      </c>
      <c r="G145" t="n">
        <v>33.83899489464793</v>
      </c>
      <c r="H145" t="n">
        <v>35.84213725655096</v>
      </c>
      <c r="I145" t="n">
        <v>9.282328789731654</v>
      </c>
      <c r="J145" t="n">
        <v>17.84551960801697</v>
      </c>
      <c r="K145" t="n">
        <v>-2.722986306990971</v>
      </c>
    </row>
    <row r="146">
      <c r="A146" s="3" t="n">
        <v>45146</v>
      </c>
      <c r="B146" t="n">
        <v>28.80348364482776</v>
      </c>
      <c r="C146" t="n">
        <v>25.32583207745331</v>
      </c>
      <c r="D146" t="n">
        <v>-8.173004978039389</v>
      </c>
      <c r="E146" t="n">
        <v>7.898751753683997</v>
      </c>
      <c r="F146" t="n">
        <v>4.203047932477011</v>
      </c>
      <c r="G146" t="n">
        <v>33.07123286282965</v>
      </c>
      <c r="H146" t="n">
        <v>34.31602589806981</v>
      </c>
      <c r="I146" t="n">
        <v>8.962755702257198</v>
      </c>
      <c r="J146" t="n">
        <v>19.90235897883139</v>
      </c>
      <c r="K146" t="n">
        <v>-2.70967769478877</v>
      </c>
    </row>
    <row r="147">
      <c r="A147" s="3" t="n">
        <v>45147</v>
      </c>
      <c r="B147" t="n">
        <v>35.31219260627643</v>
      </c>
      <c r="C147" t="n">
        <v>25.77861212776118</v>
      </c>
      <c r="D147" t="n">
        <v>-7.451048487159273</v>
      </c>
      <c r="E147" t="n">
        <v>10.16126502041417</v>
      </c>
      <c r="F147" t="n">
        <v>6.301073821847791</v>
      </c>
      <c r="G147" t="n">
        <v>28.53666176965104</v>
      </c>
      <c r="H147" t="n">
        <v>35.28554820474456</v>
      </c>
      <c r="I147" t="n">
        <v>8.939618357802704</v>
      </c>
      <c r="J147" t="n">
        <v>24.16140348331442</v>
      </c>
      <c r="K147" t="n">
        <v>-2.507202441144696</v>
      </c>
    </row>
    <row r="148">
      <c r="A148" s="3" t="n">
        <v>45148</v>
      </c>
      <c r="B148" t="n">
        <v>35.205708902846</v>
      </c>
      <c r="C148" t="n">
        <v>23.89460592605324</v>
      </c>
      <c r="D148" t="n">
        <v>-9.127398235495976</v>
      </c>
      <c r="E148" t="n">
        <v>8.025461831178738</v>
      </c>
      <c r="F148" t="n">
        <v>3.959251818053655</v>
      </c>
      <c r="G148" t="n">
        <v>27.12313412879512</v>
      </c>
      <c r="H148" t="n">
        <v>31.57255957677214</v>
      </c>
      <c r="I148" t="n">
        <v>6.750901703149137</v>
      </c>
      <c r="J148" t="n">
        <v>22.57008499228754</v>
      </c>
      <c r="K148" t="n">
        <v>-2.930240805255124</v>
      </c>
    </row>
    <row r="149">
      <c r="A149" s="3" t="n">
        <v>45149</v>
      </c>
      <c r="B149" t="n">
        <v>37.25626943116198</v>
      </c>
      <c r="C149" t="n">
        <v>27.83212686942678</v>
      </c>
      <c r="D149" t="n">
        <v>-12.15184473835218</v>
      </c>
      <c r="E149" t="n">
        <v>5.414699665325329</v>
      </c>
      <c r="F149" t="n">
        <v>0.8703039002964985</v>
      </c>
      <c r="G149" t="n">
        <v>26.94147148599244</v>
      </c>
      <c r="H149" t="n">
        <v>31.21005859989305</v>
      </c>
      <c r="I149" t="n">
        <v>6.466137815594042</v>
      </c>
      <c r="J149" t="n">
        <v>20.65791102993531</v>
      </c>
      <c r="K149" t="n">
        <v>-4.921381433814897</v>
      </c>
    </row>
    <row r="150">
      <c r="A150" s="3" t="n">
        <v>45152</v>
      </c>
      <c r="B150" t="n">
        <v>36.32744167219799</v>
      </c>
      <c r="C150" t="n">
        <v>27.82973792127601</v>
      </c>
      <c r="D150" t="n">
        <v>-11.68683255538749</v>
      </c>
      <c r="E150" t="n">
        <v>6.751245852754306</v>
      </c>
      <c r="F150" t="n">
        <v>1.50967166301994</v>
      </c>
      <c r="G150" t="n">
        <v>26.06316340622681</v>
      </c>
      <c r="H150" t="n">
        <v>31.61801768079549</v>
      </c>
      <c r="I150" t="n">
        <v>6.178883162255611</v>
      </c>
      <c r="J150" t="n">
        <v>20.3437084560377</v>
      </c>
      <c r="K150" t="n">
        <v>-5.415332314314791</v>
      </c>
    </row>
    <row r="151">
      <c r="A151" s="3" t="n">
        <v>45154</v>
      </c>
      <c r="B151" t="n">
        <v>32.76886719495282</v>
      </c>
      <c r="C151" t="n">
        <v>27.39704608393612</v>
      </c>
      <c r="D151" t="n">
        <v>-10.25834219622441</v>
      </c>
      <c r="E151" t="n">
        <v>7.394181888879614</v>
      </c>
      <c r="F151" t="n">
        <v>-0.6177398066431916</v>
      </c>
      <c r="G151" t="n">
        <v>29.39782079937905</v>
      </c>
      <c r="H151" t="n">
        <v>33.54723492568152</v>
      </c>
      <c r="I151" t="n">
        <v>6.145547020588937</v>
      </c>
      <c r="J151" t="n">
        <v>21.32633014843253</v>
      </c>
      <c r="K151" t="n">
        <v>-3.709737038270444</v>
      </c>
    </row>
    <row r="152">
      <c r="A152" s="3" t="n">
        <v>45155</v>
      </c>
      <c r="B152" t="n">
        <v>33.08789704728681</v>
      </c>
      <c r="C152" t="n">
        <v>29.22099145635872</v>
      </c>
      <c r="D152" t="n">
        <v>-9.753428181910696</v>
      </c>
      <c r="E152" t="n">
        <v>6.266371917144031</v>
      </c>
      <c r="F152" t="n">
        <v>1.61620531696085</v>
      </c>
      <c r="G152" t="n">
        <v>29.33269541744483</v>
      </c>
      <c r="H152" t="n">
        <v>36.33939266530786</v>
      </c>
      <c r="I152" t="n">
        <v>6.085401024894099</v>
      </c>
      <c r="J152" t="n">
        <v>21.87317336390207</v>
      </c>
      <c r="K152" t="n">
        <v>-2.690116468664439</v>
      </c>
    </row>
    <row r="153">
      <c r="A153" s="3" t="n">
        <v>45156</v>
      </c>
      <c r="B153" t="n">
        <v>29.65794154514592</v>
      </c>
      <c r="C153" t="n">
        <v>27.51205238066825</v>
      </c>
      <c r="D153" t="n">
        <v>-12.1671491011054</v>
      </c>
      <c r="E153" t="n">
        <v>2.936676902657487</v>
      </c>
      <c r="F153" t="n">
        <v>-2.981572926123321</v>
      </c>
      <c r="G153" t="n">
        <v>24.85071780188408</v>
      </c>
      <c r="H153" t="n">
        <v>31.43438106587922</v>
      </c>
      <c r="I153" t="n">
        <v>1.892451912856141</v>
      </c>
      <c r="J153" t="n">
        <v>17.34816861689352</v>
      </c>
      <c r="K153" t="n">
        <v>-5.869749786551981</v>
      </c>
    </row>
    <row r="154">
      <c r="A154" s="3" t="n">
        <v>45159</v>
      </c>
      <c r="B154" t="n">
        <v>33.91278138767391</v>
      </c>
      <c r="C154" t="n">
        <v>28.91205840187943</v>
      </c>
      <c r="D154" t="n">
        <v>-9.675963175009194</v>
      </c>
      <c r="E154" t="n">
        <v>6.11138178813595</v>
      </c>
      <c r="F154" t="n">
        <v>0.2125878176397089</v>
      </c>
      <c r="G154" t="n">
        <v>26.01175245866101</v>
      </c>
      <c r="H154" t="n">
        <v>36.02980064357597</v>
      </c>
      <c r="I154" t="n">
        <v>3.571987303548507</v>
      </c>
      <c r="J154" t="n">
        <v>19.38617755085075</v>
      </c>
      <c r="K154" t="n">
        <v>-4.695894518630328</v>
      </c>
    </row>
    <row r="155">
      <c r="A155" s="3" t="n">
        <v>45160</v>
      </c>
      <c r="B155" t="n">
        <v>31.77649669905047</v>
      </c>
      <c r="C155" t="n">
        <v>28.69717731715269</v>
      </c>
      <c r="D155" t="n">
        <v>-9.914801424569742</v>
      </c>
      <c r="E155" t="n">
        <v>6.482693036049136</v>
      </c>
      <c r="F155" t="n">
        <v>3.323634101270279</v>
      </c>
      <c r="G155" t="n">
        <v>26.01438496630355</v>
      </c>
      <c r="H155" t="n">
        <v>36.37893129255729</v>
      </c>
      <c r="I155" t="n">
        <v>3.246875053153531</v>
      </c>
      <c r="J155" t="n">
        <v>17.53164981747819</v>
      </c>
      <c r="K155" t="n">
        <v>-4.340574395512753</v>
      </c>
    </row>
    <row r="156">
      <c r="A156" s="3" t="n">
        <v>45161</v>
      </c>
      <c r="B156" t="n">
        <v>28.22226172260247</v>
      </c>
      <c r="C156" t="n">
        <v>26.07716449269331</v>
      </c>
      <c r="D156" t="n">
        <v>-10.19655003920847</v>
      </c>
      <c r="E156" t="n">
        <v>5.599389593567428</v>
      </c>
      <c r="F156" t="n">
        <v>0.5363852639414857</v>
      </c>
      <c r="G156" t="n">
        <v>24.97675692826899</v>
      </c>
      <c r="H156" t="n">
        <v>33.24920081145329</v>
      </c>
      <c r="I156" t="n">
        <v>3.482141663784799</v>
      </c>
      <c r="J156" t="n">
        <v>13.52658470478096</v>
      </c>
      <c r="K156" t="n">
        <v>-6.043836717447448</v>
      </c>
    </row>
    <row r="157">
      <c r="A157" s="3" t="n">
        <v>45162</v>
      </c>
      <c r="B157" t="n">
        <v>40.47777718889471</v>
      </c>
      <c r="C157" t="n">
        <v>25.78845844431488</v>
      </c>
      <c r="D157" t="n">
        <v>-7.861815223099433</v>
      </c>
      <c r="E157" t="n">
        <v>6.301277016889539</v>
      </c>
      <c r="F157" t="n">
        <v>4.924387445683442</v>
      </c>
      <c r="G157" t="n">
        <v>27.65932909682289</v>
      </c>
      <c r="H157" t="n">
        <v>35.00013663929826</v>
      </c>
      <c r="I157" t="n">
        <v>3.7680363952874</v>
      </c>
      <c r="J157" t="n">
        <v>13.28031792237208</v>
      </c>
      <c r="K157" t="n">
        <v>-4.903678482430918</v>
      </c>
    </row>
    <row r="158">
      <c r="A158" s="3" t="n">
        <v>45163</v>
      </c>
      <c r="B158" t="n">
        <v>36.16254890155213</v>
      </c>
      <c r="C158" t="n">
        <v>24.37126614597542</v>
      </c>
      <c r="D158" t="n">
        <v>-8.902665224759865</v>
      </c>
      <c r="E158" t="n">
        <v>6.099977179004612</v>
      </c>
      <c r="F158" t="n">
        <v>2.592266363524587</v>
      </c>
      <c r="G158" t="n">
        <v>26.42545149036919</v>
      </c>
      <c r="H158" t="n">
        <v>37.98945850827571</v>
      </c>
      <c r="I158" t="n">
        <v>3.432816177761078</v>
      </c>
      <c r="J158" t="n">
        <v>12.47515601262277</v>
      </c>
      <c r="K158" t="n">
        <v>-5.027369764842371</v>
      </c>
    </row>
    <row r="159">
      <c r="A159" s="3" t="n">
        <v>45166</v>
      </c>
      <c r="B159" t="n">
        <v>39.70410292166657</v>
      </c>
      <c r="C159" t="n">
        <v>24.92806197196331</v>
      </c>
      <c r="D159" t="n">
        <v>-7.951858466932904</v>
      </c>
      <c r="E159" t="n">
        <v>9.997136219898639</v>
      </c>
      <c r="F159" t="n">
        <v>1.990913320505672</v>
      </c>
      <c r="G159" t="n">
        <v>29.55420613582655</v>
      </c>
      <c r="H159" t="n">
        <v>38.1619280046243</v>
      </c>
      <c r="I159" t="n">
        <v>4.217282722835547</v>
      </c>
      <c r="J159" t="n">
        <v>14.66911057870646</v>
      </c>
      <c r="K159" t="n">
        <v>-2.605936826085398</v>
      </c>
    </row>
    <row r="160">
      <c r="A160" s="3" t="n">
        <v>45167</v>
      </c>
      <c r="B160" t="n">
        <v>43.55234470774294</v>
      </c>
      <c r="C160" t="n">
        <v>27.80941547635705</v>
      </c>
      <c r="D160" t="n">
        <v>-5.834696566606279</v>
      </c>
      <c r="E160" t="n">
        <v>11.48643812989982</v>
      </c>
      <c r="F160" t="n">
        <v>4.767832750452894</v>
      </c>
      <c r="G160" t="n">
        <v>31.21026065172792</v>
      </c>
      <c r="H160" t="n">
        <v>42.43465944064746</v>
      </c>
      <c r="I160" t="n">
        <v>6.455641832030667</v>
      </c>
      <c r="J160" t="n">
        <v>17.34393657073456</v>
      </c>
      <c r="K160" t="n">
        <v>-1.810822326374095</v>
      </c>
    </row>
    <row r="161">
      <c r="A161" s="3" t="n">
        <v>45168</v>
      </c>
      <c r="B161" t="n">
        <v>45.62681698883429</v>
      </c>
      <c r="C161" t="n">
        <v>28.93288269590346</v>
      </c>
      <c r="D161" t="n">
        <v>-4.368475215610134</v>
      </c>
      <c r="E161" t="n">
        <v>12.4415801320666</v>
      </c>
      <c r="F161" t="n">
        <v>9.406383508123639</v>
      </c>
      <c r="G161" t="n">
        <v>32.61377887532113</v>
      </c>
      <c r="H161" t="n">
        <v>45.26488547205987</v>
      </c>
      <c r="I161" t="n">
        <v>7.883015954270256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50.81474851635222</v>
      </c>
      <c r="C162" t="n">
        <v>29.84654762086052</v>
      </c>
      <c r="D162" t="n">
        <v>-3.129342924401213</v>
      </c>
      <c r="E162" t="n">
        <v>13.5214754260474</v>
      </c>
      <c r="F162" t="n">
        <v>13.72334889121645</v>
      </c>
      <c r="G162" t="n">
        <v>35.78711194762248</v>
      </c>
      <c r="H162" t="n">
        <v>53.26153536351552</v>
      </c>
      <c r="I162" t="n">
        <v>8.029400077443416</v>
      </c>
      <c r="J162" t="n">
        <v>17.21399767467129</v>
      </c>
      <c r="K162" t="n">
        <v>-1.395497804167145</v>
      </c>
    </row>
    <row r="163">
      <c r="A163" s="3" t="n">
        <v>45170</v>
      </c>
      <c r="B163" t="n">
        <v>51.3313928957472</v>
      </c>
      <c r="C163" t="n">
        <v>31.10166754820414</v>
      </c>
      <c r="D163" t="n">
        <v>-2.780193719679069</v>
      </c>
      <c r="E163" t="n">
        <v>15.24681899154134</v>
      </c>
      <c r="F163" t="n">
        <v>15.34423878471638</v>
      </c>
      <c r="G163" t="n">
        <v>36.36232643585429</v>
      </c>
      <c r="H163" t="n">
        <v>58.93398087903219</v>
      </c>
      <c r="I163" t="n">
        <v>8.615275834803239</v>
      </c>
      <c r="J163" t="n">
        <v>18.10994395672134</v>
      </c>
      <c r="K163" t="n">
        <v>0.03008341052757046</v>
      </c>
    </row>
    <row r="164">
      <c r="A164" s="3" t="n">
        <v>45173</v>
      </c>
      <c r="B164" t="n">
        <v>58.8802280978479</v>
      </c>
      <c r="C164" t="n">
        <v>40.44553891901153</v>
      </c>
      <c r="D164" t="n">
        <v>2.686430104601056</v>
      </c>
      <c r="E164" t="n">
        <v>21.48028417428378</v>
      </c>
      <c r="F164" t="n">
        <v>22.60818097452528</v>
      </c>
      <c r="G164" t="n">
        <v>39.73905377618465</v>
      </c>
      <c r="H164" t="n">
        <v>70.56880476822455</v>
      </c>
      <c r="I164" t="n">
        <v>13.0230783869199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60.20201768582169</v>
      </c>
      <c r="C165" t="n">
        <v>37.57672607000386</v>
      </c>
      <c r="D165" t="n">
        <v>1.487467459593295</v>
      </c>
      <c r="E165" t="n">
        <v>18.35356741496039</v>
      </c>
      <c r="F165" t="n">
        <v>21.51817596763814</v>
      </c>
      <c r="G165" t="n">
        <v>41.20143026652887</v>
      </c>
      <c r="H165" t="n">
        <v>70.26494605533968</v>
      </c>
      <c r="I165" t="n">
        <v>10.60650884815248</v>
      </c>
      <c r="J165" t="n">
        <v>21.71824192472018</v>
      </c>
      <c r="K165" t="n">
        <v>4.682314292199208</v>
      </c>
    </row>
    <row r="166">
      <c r="A166" s="3" t="n">
        <v>45175</v>
      </c>
      <c r="B166" t="n">
        <v>63.32951272583063</v>
      </c>
      <c r="C166" t="n">
        <v>39.52708368523699</v>
      </c>
      <c r="D166" t="n">
        <v>3.378751802326274</v>
      </c>
      <c r="E166" t="n">
        <v>20.74690641091133</v>
      </c>
      <c r="F166" t="n">
        <v>21.36466284122558</v>
      </c>
      <c r="G166" t="n">
        <v>44.28552858693106</v>
      </c>
      <c r="H166" t="n">
        <v>77.11821819986662</v>
      </c>
      <c r="I166" t="n">
        <v>13.43075899044646</v>
      </c>
      <c r="J166" t="n">
        <v>23.84492331098848</v>
      </c>
      <c r="K166" t="n">
        <v>4.850116100091895</v>
      </c>
    </row>
    <row r="167">
      <c r="A167" s="3" t="n">
        <v>45176</v>
      </c>
      <c r="B167" t="n">
        <v>64.45331960657946</v>
      </c>
      <c r="C167" t="n">
        <v>41.82120999109895</v>
      </c>
      <c r="D167" t="n">
        <v>3.38236653234596</v>
      </c>
      <c r="E167" t="n">
        <v>22.82423257644468</v>
      </c>
      <c r="F167" t="n">
        <v>22.27651737044634</v>
      </c>
      <c r="G167" t="n">
        <v>44.43405681074533</v>
      </c>
      <c r="H167" t="n">
        <v>75.84352476663263</v>
      </c>
      <c r="I167" t="n">
        <v>14.31653094813758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62.34842146999468</v>
      </c>
      <c r="C168" t="n">
        <v>40.970364629152</v>
      </c>
      <c r="D168" t="n">
        <v>3.03353947406948</v>
      </c>
      <c r="E168" t="n">
        <v>23.35413630361465</v>
      </c>
      <c r="F168" t="n">
        <v>21.02118899436935</v>
      </c>
      <c r="G168" t="n">
        <v>48.18540049790963</v>
      </c>
      <c r="H168" t="n">
        <v>77.39988412433392</v>
      </c>
      <c r="I168" t="n">
        <v>13.76584835134058</v>
      </c>
      <c r="J168" t="n">
        <v>23.80449867505092</v>
      </c>
      <c r="K168" t="n">
        <v>6.303101787186516</v>
      </c>
    </row>
    <row r="169">
      <c r="A169" s="3" t="n">
        <v>45180</v>
      </c>
      <c r="B169" t="n">
        <v>61.72781583943156</v>
      </c>
      <c r="C169" t="n">
        <v>42.87376095109914</v>
      </c>
      <c r="D169" t="n">
        <v>3.954868714004878</v>
      </c>
      <c r="E169" t="n">
        <v>25.01723444214423</v>
      </c>
      <c r="F169" t="n">
        <v>23.37513878840329</v>
      </c>
      <c r="G169" t="n">
        <v>51.38744755181521</v>
      </c>
      <c r="H169" t="n">
        <v>79.02822773742888</v>
      </c>
      <c r="I169" t="n">
        <v>15.28026939497118</v>
      </c>
      <c r="J169" t="n">
        <v>24.54072799172224</v>
      </c>
      <c r="K169" t="n">
        <v>7.781206758135384</v>
      </c>
    </row>
    <row r="170">
      <c r="A170" s="3" t="n">
        <v>45181</v>
      </c>
      <c r="B170" t="n">
        <v>58.35783603032183</v>
      </c>
      <c r="C170" t="n">
        <v>43.90458727577735</v>
      </c>
      <c r="D170" t="n">
        <v>5.505538539277488</v>
      </c>
      <c r="E170" t="n">
        <v>23.58305909592771</v>
      </c>
      <c r="F170" t="n">
        <v>21.61290336732777</v>
      </c>
      <c r="G170" t="n">
        <v>48.48539791609645</v>
      </c>
      <c r="H170" t="n">
        <v>78.81432573077819</v>
      </c>
      <c r="I170" t="n">
        <v>17.74815706458504</v>
      </c>
      <c r="J170" t="n">
        <v>25.18485080666333</v>
      </c>
      <c r="K170" t="n">
        <v>7.024536496675249</v>
      </c>
    </row>
    <row r="171">
      <c r="A171" s="3" t="n">
        <v>45182</v>
      </c>
      <c r="B171" t="n">
        <v>57.72531338918112</v>
      </c>
      <c r="C171" t="n">
        <v>43.20214203215043</v>
      </c>
      <c r="D171" t="n">
        <v>4.010019761642281</v>
      </c>
      <c r="E171" t="n">
        <v>23.97556003655554</v>
      </c>
      <c r="F171" t="n">
        <v>19.7478225203993</v>
      </c>
      <c r="G171" t="n">
        <v>42.72175286681838</v>
      </c>
      <c r="H171" t="n">
        <v>78.16026599330127</v>
      </c>
      <c r="I171" t="n">
        <v>16.58020355593839</v>
      </c>
      <c r="J171" t="n">
        <v>20.7707045558152</v>
      </c>
      <c r="K171" t="n">
        <v>5.807452646013456</v>
      </c>
    </row>
    <row r="172">
      <c r="A172" s="3" t="n">
        <v>45183</v>
      </c>
      <c r="B172" t="n">
        <v>55.44937850030871</v>
      </c>
      <c r="C172" t="n">
        <v>41.48799322094738</v>
      </c>
      <c r="D172" t="n">
        <v>2.133088751499512</v>
      </c>
      <c r="E172" t="n">
        <v>19.11521749167413</v>
      </c>
      <c r="F172" t="n">
        <v>17.86067493784378</v>
      </c>
      <c r="G172" t="n">
        <v>43.40534203676447</v>
      </c>
      <c r="H172" t="n">
        <v>76.92277408940316</v>
      </c>
      <c r="I172" t="n">
        <v>14.59000342277845</v>
      </c>
      <c r="J172" t="n">
        <v>18.60155910807035</v>
      </c>
      <c r="K172" t="n">
        <v>4.884331826319577</v>
      </c>
    </row>
    <row r="173">
      <c r="A173" s="3" t="n">
        <v>45184</v>
      </c>
      <c r="B173" t="n">
        <v>57.85940767309417</v>
      </c>
      <c r="C173" t="n">
        <v>42.74176083739112</v>
      </c>
      <c r="D173" t="n">
        <v>0.811028175332873</v>
      </c>
      <c r="E173" t="n">
        <v>16.40640938011306</v>
      </c>
      <c r="F173" t="n">
        <v>18.48425707941024</v>
      </c>
      <c r="G173" t="n">
        <v>42.64274589153594</v>
      </c>
      <c r="H173" t="n">
        <v>76.22427909391394</v>
      </c>
      <c r="I173" t="n">
        <v>14.91761075080385</v>
      </c>
      <c r="J173" t="n">
        <v>18.01707701451185</v>
      </c>
      <c r="K173" t="n">
        <v>4.771636643259103</v>
      </c>
    </row>
    <row r="174">
      <c r="A174" s="3" t="n">
        <v>45187</v>
      </c>
      <c r="B174" t="n">
        <v>56.26632752183976</v>
      </c>
      <c r="C174" t="n">
        <v>42.80796493691488</v>
      </c>
      <c r="D174" t="n">
        <v>-1.072932740887522</v>
      </c>
      <c r="E174" t="n">
        <v>16.83598593921123</v>
      </c>
      <c r="F174" t="n">
        <v>18.51567197712072</v>
      </c>
      <c r="G174" t="n">
        <v>41.30261230498715</v>
      </c>
      <c r="H174" t="n">
        <v>73.63450588302523</v>
      </c>
      <c r="I174" t="n">
        <v>15.65334070815667</v>
      </c>
      <c r="J174" t="n">
        <v>17.35699796847208</v>
      </c>
      <c r="K174" t="n">
        <v>3.436445821217315</v>
      </c>
    </row>
    <row r="175">
      <c r="A175" s="3" t="n">
        <v>45189</v>
      </c>
      <c r="B175" t="n">
        <v>58.65952606553178</v>
      </c>
      <c r="C175" t="n">
        <v>45.09221513351071</v>
      </c>
      <c r="D175" t="n">
        <v>3.482815516413673</v>
      </c>
      <c r="E175" t="n">
        <v>19.98886374986391</v>
      </c>
      <c r="F175" t="n">
        <v>21.99367596937114</v>
      </c>
      <c r="G175" t="n">
        <v>43.09745823338089</v>
      </c>
      <c r="H175" t="n">
        <v>77.23484388804856</v>
      </c>
      <c r="I175" t="n">
        <v>19.68812927813173</v>
      </c>
      <c r="J175" t="n">
        <v>19.35785922606739</v>
      </c>
      <c r="K175" t="n">
        <v>3.569389328905381</v>
      </c>
    </row>
    <row r="176">
      <c r="A176" s="3" t="n">
        <v>45190</v>
      </c>
      <c r="B176" t="n">
        <v>58.6506834288918</v>
      </c>
      <c r="C176" t="n">
        <v>45.25046346588828</v>
      </c>
      <c r="D176" t="n">
        <v>7.381862644282111</v>
      </c>
      <c r="E176" t="n">
        <v>18.81386021623954</v>
      </c>
      <c r="F176" t="n">
        <v>21.85084487928495</v>
      </c>
      <c r="G176" t="n">
        <v>45.64953469645035</v>
      </c>
      <c r="H176" t="n">
        <v>79.17420697727073</v>
      </c>
      <c r="I176" t="n">
        <v>19.61463693940235</v>
      </c>
      <c r="J176" t="n">
        <v>24.51933136076925</v>
      </c>
      <c r="K176" t="n">
        <v>3.60355866715143</v>
      </c>
    </row>
    <row r="177">
      <c r="A177" s="3" t="n">
        <v>45191</v>
      </c>
      <c r="B177" t="n">
        <v>63.97382950443073</v>
      </c>
      <c r="C177" t="n">
        <v>48.47394926318378</v>
      </c>
      <c r="D177" t="n">
        <v>11.31260455263199</v>
      </c>
      <c r="E177" t="n">
        <v>25.47058945885654</v>
      </c>
      <c r="F177" t="n">
        <v>26.59653831148485</v>
      </c>
      <c r="G177" t="n">
        <v>47.08857639058537</v>
      </c>
      <c r="H177" t="n">
        <v>87.04437263048079</v>
      </c>
      <c r="I177" t="n">
        <v>24.04899514411105</v>
      </c>
      <c r="J177" t="n">
        <v>31.90549681659998</v>
      </c>
      <c r="K177" t="n">
        <v>4.451848911417144</v>
      </c>
    </row>
    <row r="178">
      <c r="A178" s="3" t="n">
        <v>45194</v>
      </c>
      <c r="B178" t="n">
        <v>66.03472759803344</v>
      </c>
      <c r="C178" t="n">
        <v>47.13151606459955</v>
      </c>
      <c r="D178" t="n">
        <v>8.630557362681103</v>
      </c>
      <c r="E178" t="n">
        <v>25.02772088021903</v>
      </c>
      <c r="F178" t="n">
        <v>26.23460725559974</v>
      </c>
      <c r="G178" t="n">
        <v>46.70799210601606</v>
      </c>
      <c r="H178" t="n">
        <v>89.1051478406641</v>
      </c>
      <c r="I178" t="n">
        <v>22.31958781416768</v>
      </c>
      <c r="J178" t="n">
        <v>30.51348388063093</v>
      </c>
      <c r="K178" t="n">
        <v>3.276512567199696</v>
      </c>
    </row>
    <row r="179">
      <c r="A179" s="3" t="n">
        <v>45195</v>
      </c>
      <c r="B179" t="n">
        <v>58.11932879001031</v>
      </c>
      <c r="C179" t="n">
        <v>44.29488591664914</v>
      </c>
      <c r="D179" t="n">
        <v>7.771365999486401</v>
      </c>
      <c r="E179" t="n">
        <v>23.24196380850576</v>
      </c>
      <c r="F179" t="n">
        <v>20.93905591719767</v>
      </c>
      <c r="G179" t="n">
        <v>45.73939047903433</v>
      </c>
      <c r="H179" t="n">
        <v>86.22932644260068</v>
      </c>
      <c r="I179" t="n">
        <v>22.14817677829708</v>
      </c>
      <c r="J179" t="n">
        <v>26.76062823097938</v>
      </c>
      <c r="K179" t="n">
        <v>2.226974774657187</v>
      </c>
    </row>
    <row r="180">
      <c r="A180" s="3" t="n">
        <v>45196</v>
      </c>
      <c r="B180" t="n">
        <v>59.11817967149642</v>
      </c>
      <c r="C180" t="n">
        <v>46.34437023320474</v>
      </c>
      <c r="D180" t="n">
        <v>9.128024771663835</v>
      </c>
      <c r="E180" t="n">
        <v>24.79317226470212</v>
      </c>
      <c r="F180" t="n">
        <v>22.22062212162847</v>
      </c>
      <c r="G180" t="n">
        <v>47.21820387435051</v>
      </c>
      <c r="H180" t="n">
        <v>85.6557246187996</v>
      </c>
      <c r="I180" t="n">
        <v>23.86377189501729</v>
      </c>
      <c r="J180" t="n">
        <v>26.90769713983474</v>
      </c>
      <c r="K180" t="n">
        <v>3.973498529953989</v>
      </c>
    </row>
    <row r="181">
      <c r="A181" s="3" t="n">
        <v>45197</v>
      </c>
      <c r="B181" t="n">
        <v>53.27525891926938</v>
      </c>
      <c r="C181" t="n">
        <v>44.64612517186786</v>
      </c>
      <c r="D181" t="n">
        <v>7.806589320756019</v>
      </c>
      <c r="E181" t="n">
        <v>20.27536249025786</v>
      </c>
      <c r="F181" t="n">
        <v>18.99470655435751</v>
      </c>
      <c r="G181" t="n">
        <v>43.8515498777341</v>
      </c>
      <c r="H181" t="n">
        <v>81.18897920262518</v>
      </c>
      <c r="I181" t="n">
        <v>21.79871096279</v>
      </c>
      <c r="J181" t="n">
        <v>22.4395993066512</v>
      </c>
      <c r="K181" t="n">
        <v>2.110407301401596</v>
      </c>
    </row>
    <row r="182">
      <c r="A182" s="3" t="n">
        <v>45198</v>
      </c>
      <c r="B182" t="n">
        <v>55.50093335501902</v>
      </c>
      <c r="C182" t="n">
        <v>44.10817473169593</v>
      </c>
      <c r="D182" t="n">
        <v>7.70383341528813</v>
      </c>
      <c r="E182" t="n">
        <v>19.3922467368353</v>
      </c>
      <c r="F182" t="n">
        <v>20.83969740149405</v>
      </c>
      <c r="G182" t="n">
        <v>46.18831239712535</v>
      </c>
      <c r="H182" t="n">
        <v>86.13217976891876</v>
      </c>
      <c r="I182" t="n">
        <v>22.55103296385521</v>
      </c>
      <c r="J182" t="n">
        <v>23.33702684065631</v>
      </c>
      <c r="K182" t="n">
        <v>3.220513876973929</v>
      </c>
    </row>
    <row r="183">
      <c r="A183" s="3" t="n">
        <v>45202</v>
      </c>
      <c r="B183" t="n">
        <v>53.37379579340993</v>
      </c>
      <c r="C183" t="n">
        <v>42.83334597853967</v>
      </c>
      <c r="D183" t="n">
        <v>6.44133188364866</v>
      </c>
      <c r="E183" t="n">
        <v>19.64824545584711</v>
      </c>
      <c r="F183" t="n">
        <v>19.61678417931401</v>
      </c>
      <c r="G183" t="n">
        <v>47.22658396572803</v>
      </c>
      <c r="H183" t="n">
        <v>82.26324376229147</v>
      </c>
      <c r="I183" t="n">
        <v>21.53544311322921</v>
      </c>
      <c r="J183" t="n">
        <v>22.93258268416423</v>
      </c>
      <c r="K183" t="n">
        <v>2.950520360885167</v>
      </c>
    </row>
    <row r="184">
      <c r="A184" s="3" t="n">
        <v>45203</v>
      </c>
      <c r="B184" t="n">
        <v>50.77424442405798</v>
      </c>
      <c r="C184" t="n">
        <v>41.05673309961752</v>
      </c>
      <c r="D184" t="n">
        <v>6.186358270056314</v>
      </c>
      <c r="E184" t="n">
        <v>16.34448610880725</v>
      </c>
      <c r="F184" t="n">
        <v>21.41546667962946</v>
      </c>
      <c r="G184" t="n">
        <v>43.57150163095515</v>
      </c>
      <c r="H184" t="n">
        <v>81.19671893864766</v>
      </c>
      <c r="I184" t="n">
        <v>21.4273484473706</v>
      </c>
      <c r="J184" t="n">
        <v>23.03936856192852</v>
      </c>
      <c r="K184" t="n">
        <v>1.881844803400301</v>
      </c>
    </row>
    <row r="185">
      <c r="A185" s="3" t="n">
        <v>45204</v>
      </c>
      <c r="B185" t="n">
        <v>53.35268665309771</v>
      </c>
      <c r="C185" t="n">
        <v>40.27717351030831</v>
      </c>
      <c r="D185" t="n">
        <v>7.50187187905591</v>
      </c>
      <c r="E185" t="n">
        <v>16.90360972454879</v>
      </c>
      <c r="F185" t="n">
        <v>21.84548599308052</v>
      </c>
      <c r="G185" t="n">
        <v>44.98633514909032</v>
      </c>
      <c r="H185" t="n">
        <v>81.1769995164414</v>
      </c>
      <c r="I185" t="n">
        <v>22.45981392883996</v>
      </c>
      <c r="J185" t="n">
        <v>22.23984883212391</v>
      </c>
      <c r="K185" t="n">
        <v>2.44994557055036</v>
      </c>
    </row>
    <row r="186">
      <c r="A186" s="3" t="n">
        <v>45205</v>
      </c>
      <c r="B186" t="n">
        <v>56.68953700835673</v>
      </c>
      <c r="C186" t="n">
        <v>40.19007338446543</v>
      </c>
      <c r="D186" t="n">
        <v>8.315339230172093</v>
      </c>
      <c r="E186" t="n">
        <v>19.46048027096676</v>
      </c>
      <c r="F186" t="n">
        <v>23.20929192847014</v>
      </c>
      <c r="G186" t="n">
        <v>48.04673405681667</v>
      </c>
      <c r="H186" t="n">
        <v>80.2414496464168</v>
      </c>
      <c r="I186" t="n">
        <v>25.13413498283945</v>
      </c>
      <c r="J186" t="n">
        <v>26.15446063403326</v>
      </c>
      <c r="K186" t="n">
        <v>4.087207639989687</v>
      </c>
    </row>
    <row r="187">
      <c r="A187" s="3" t="n">
        <v>45208</v>
      </c>
      <c r="B187" t="n">
        <v>55.36314724767848</v>
      </c>
      <c r="C187" t="n">
        <v>40.12613908614491</v>
      </c>
      <c r="D187" t="n">
        <v>6.945604121470206</v>
      </c>
      <c r="E187" t="n">
        <v>18.24504206408317</v>
      </c>
      <c r="F187" t="n">
        <v>21.73182420546376</v>
      </c>
      <c r="G187" t="n">
        <v>46.10906338581757</v>
      </c>
      <c r="H187" t="n">
        <v>74.51611561230729</v>
      </c>
      <c r="I187" t="n">
        <v>25.41645482142851</v>
      </c>
      <c r="J187" t="n">
        <v>25.52689270637538</v>
      </c>
      <c r="K187" t="n">
        <v>3.13228637037124</v>
      </c>
    </row>
    <row r="188">
      <c r="A188" s="3" t="n">
        <v>45209</v>
      </c>
      <c r="B188" t="n">
        <v>58.66367987107224</v>
      </c>
      <c r="C188" t="n">
        <v>41.81366515155651</v>
      </c>
      <c r="D188" t="n">
        <v>9.905336779751384</v>
      </c>
      <c r="E188" t="n">
        <v>19.79759284893776</v>
      </c>
      <c r="F188" t="n">
        <v>26.9338376018895</v>
      </c>
      <c r="G188" t="n">
        <v>51.63749133991724</v>
      </c>
      <c r="H188" t="n">
        <v>81.89513143646437</v>
      </c>
      <c r="I188" t="n">
        <v>25.91211411714014</v>
      </c>
      <c r="J188" t="n">
        <v>27.48182157045618</v>
      </c>
      <c r="K188" t="n">
        <v>3.613262426758101</v>
      </c>
    </row>
    <row r="189">
      <c r="A189" s="3" t="n">
        <v>45210</v>
      </c>
      <c r="B189" t="n">
        <v>50.57892089962166</v>
      </c>
      <c r="C189" t="n">
        <v>37.66220146092034</v>
      </c>
      <c r="D189" t="n">
        <v>7.110477693036144</v>
      </c>
      <c r="E189" t="n">
        <v>15.72672977921847</v>
      </c>
      <c r="F189" t="n">
        <v>22.34732524551699</v>
      </c>
      <c r="G189" t="n">
        <v>47.92960618824924</v>
      </c>
      <c r="H189" t="n">
        <v>76.52257167724635</v>
      </c>
      <c r="I189" t="n">
        <v>20.94960769469814</v>
      </c>
      <c r="J189" t="n">
        <v>25.04610378552763</v>
      </c>
      <c r="K189" t="n">
        <v>4.115240808756226</v>
      </c>
    </row>
    <row r="190">
      <c r="A190" s="3" t="n">
        <v>45211</v>
      </c>
      <c r="B190" t="n">
        <v>43.02813393842109</v>
      </c>
      <c r="C190" t="n">
        <v>32.6462862385998</v>
      </c>
      <c r="D190" t="n">
        <v>3.180337973672587</v>
      </c>
      <c r="E190" t="n">
        <v>11.84117062934851</v>
      </c>
      <c r="F190" t="n">
        <v>18.83184714316663</v>
      </c>
      <c r="G190" t="n">
        <v>43.62234506541402</v>
      </c>
      <c r="H190" t="n">
        <v>64.20847766426635</v>
      </c>
      <c r="I190" t="n">
        <v>18.27981559800118</v>
      </c>
      <c r="J190" t="n">
        <v>21.35673316074991</v>
      </c>
      <c r="K190" t="n">
        <v>1.944983774126197</v>
      </c>
    </row>
    <row r="191">
      <c r="A191" s="3" t="n">
        <v>45212</v>
      </c>
      <c r="B191" t="n">
        <v>41.26187674197603</v>
      </c>
      <c r="C191" t="n">
        <v>37.10480446627831</v>
      </c>
      <c r="D191" t="n">
        <v>1.036155715889109</v>
      </c>
      <c r="E191" t="n">
        <v>11.04897441585937</v>
      </c>
      <c r="F191" t="n">
        <v>15.17318713502931</v>
      </c>
      <c r="G191" t="n">
        <v>47.07035057183715</v>
      </c>
      <c r="H191" t="n">
        <v>67.02306889969893</v>
      </c>
      <c r="I191" t="n">
        <v>20.66596972319099</v>
      </c>
      <c r="J191" t="n">
        <v>21.76563272692489</v>
      </c>
      <c r="K191" t="n">
        <v>0.9709498031389652</v>
      </c>
    </row>
    <row r="192">
      <c r="A192" s="3" t="n">
        <v>45215</v>
      </c>
      <c r="B192" t="n">
        <v>40.81745131303664</v>
      </c>
      <c r="C192" t="n">
        <v>37.915813972152</v>
      </c>
      <c r="D192" t="n">
        <v>0.4553437133460569</v>
      </c>
      <c r="E192" t="n">
        <v>11.26426333867618</v>
      </c>
      <c r="F192" t="n">
        <v>13.93081565931249</v>
      </c>
      <c r="G192" t="n">
        <v>47.44218561479465</v>
      </c>
      <c r="H192" t="n">
        <v>63.42762317899464</v>
      </c>
      <c r="I192" t="n">
        <v>17.0358279150512</v>
      </c>
      <c r="J192" t="n">
        <v>20.15144689989345</v>
      </c>
      <c r="K192" t="n">
        <v>-0.02179559611273918</v>
      </c>
    </row>
    <row r="193">
      <c r="A193" s="3" t="n">
        <v>45216</v>
      </c>
      <c r="B193" t="n">
        <v>43.20066661167215</v>
      </c>
      <c r="C193" t="n">
        <v>42.26187985140777</v>
      </c>
      <c r="D193" t="n">
        <v>3.793603245959964</v>
      </c>
      <c r="E193" t="n">
        <v>14.63456308688085</v>
      </c>
      <c r="F193" t="n">
        <v>12.33861803076601</v>
      </c>
      <c r="G193" t="n">
        <v>52.61994996446593</v>
      </c>
      <c r="H193" t="n">
        <v>63.00486714936704</v>
      </c>
      <c r="I193" t="n">
        <v>18.33051868610067</v>
      </c>
      <c r="J193" t="n">
        <v>24.43164915636389</v>
      </c>
      <c r="K193" t="n">
        <v>1.981543165650601</v>
      </c>
    </row>
    <row r="194">
      <c r="A194" s="3" t="n">
        <v>45217</v>
      </c>
      <c r="B194" t="n">
        <v>42.99016088866207</v>
      </c>
      <c r="C194" t="n">
        <v>39.41379794544342</v>
      </c>
      <c r="D194" t="n">
        <v>3.301394300852012</v>
      </c>
      <c r="E194" t="n">
        <v>12.42919532563627</v>
      </c>
      <c r="F194" t="n">
        <v>10.92369952293588</v>
      </c>
      <c r="G194" t="n">
        <v>50.78450013536575</v>
      </c>
      <c r="H194" t="n">
        <v>60.60748569928451</v>
      </c>
      <c r="I194" t="n">
        <v>16.47851065875012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42.89845652000046</v>
      </c>
      <c r="C195" t="n">
        <v>34.91743063997576</v>
      </c>
      <c r="D195" t="n">
        <v>3.44375954332119</v>
      </c>
      <c r="E195" t="n">
        <v>20.20669310298939</v>
      </c>
      <c r="F195" t="n">
        <v>11.24752041178925</v>
      </c>
      <c r="G195" t="n">
        <v>45.75735411102235</v>
      </c>
      <c r="H195" t="n">
        <v>68.12183244710212</v>
      </c>
      <c r="I195" t="n">
        <v>15.62658131529471</v>
      </c>
      <c r="J195" t="n">
        <v>20.81351616231271</v>
      </c>
      <c r="K195" t="n">
        <v>4.530114390989515</v>
      </c>
    </row>
    <row r="196">
      <c r="A196" s="3" t="n">
        <v>45219</v>
      </c>
      <c r="B196" t="n">
        <v>35.81777108652011</v>
      </c>
      <c r="C196" t="n">
        <v>32.50752513010351</v>
      </c>
      <c r="D196" t="n">
        <v>-0.8145787964360718</v>
      </c>
      <c r="E196" t="n">
        <v>17.45715133808694</v>
      </c>
      <c r="F196" t="n">
        <v>5.803447375838111</v>
      </c>
      <c r="G196" t="n">
        <v>41.84162095622781</v>
      </c>
      <c r="H196" t="n">
        <v>63.71215149886393</v>
      </c>
      <c r="I196" t="n">
        <v>17.08480216528725</v>
      </c>
      <c r="J196" t="n">
        <v>19.84768463970021</v>
      </c>
      <c r="K196" t="n">
        <v>4.112150213208698</v>
      </c>
    </row>
    <row r="197">
      <c r="A197" s="3" t="n">
        <v>45222</v>
      </c>
      <c r="B197" t="n">
        <v>32.76843328384005</v>
      </c>
      <c r="C197" t="n">
        <v>31.23730583905098</v>
      </c>
      <c r="D197" t="n">
        <v>-3.138693890017297</v>
      </c>
      <c r="E197" t="n">
        <v>13.45538004809319</v>
      </c>
      <c r="F197" t="n">
        <v>3.667412914539336</v>
      </c>
      <c r="G197" t="n">
        <v>42.43882239927586</v>
      </c>
      <c r="H197" t="n">
        <v>61.74318419843721</v>
      </c>
      <c r="I197" t="n">
        <v>13.50055809350756</v>
      </c>
      <c r="J197" t="n">
        <v>17.94449253094346</v>
      </c>
      <c r="K197" t="n">
        <v>2.39768100010096</v>
      </c>
    </row>
    <row r="198">
      <c r="A198" s="3" t="n">
        <v>45224</v>
      </c>
      <c r="B198" t="n">
        <v>29.786670919534</v>
      </c>
      <c r="C198" t="n">
        <v>28.53859623119024</v>
      </c>
      <c r="D198" t="n">
        <v>-5.44611259319524</v>
      </c>
      <c r="E198" t="n">
        <v>11.56944440552876</v>
      </c>
      <c r="F198" t="n">
        <v>3.291881628440452</v>
      </c>
      <c r="G198" t="n">
        <v>42.9324546983616</v>
      </c>
      <c r="H198" t="n">
        <v>61.58682898901014</v>
      </c>
      <c r="I198" t="n">
        <v>11.65098308210388</v>
      </c>
      <c r="J198" t="n">
        <v>16.97655833937484</v>
      </c>
      <c r="K198" t="n">
        <v>0.9202585970891519</v>
      </c>
    </row>
    <row r="199">
      <c r="A199" s="3" t="n">
        <v>45225</v>
      </c>
      <c r="B199" t="n">
        <v>30.75997032279898</v>
      </c>
      <c r="C199" t="n">
        <v>29.29080571391662</v>
      </c>
      <c r="D199" t="n">
        <v>-5.024992531498595</v>
      </c>
      <c r="E199" t="n">
        <v>11.50662433825724</v>
      </c>
      <c r="F199" t="n">
        <v>2.480612830700091</v>
      </c>
      <c r="G199" t="n">
        <v>40.57638815340512</v>
      </c>
      <c r="H199" t="n">
        <v>61.91032957786516</v>
      </c>
      <c r="I199" t="n">
        <v>10.69829362743666</v>
      </c>
      <c r="J199" t="n">
        <v>14.26441037690143</v>
      </c>
      <c r="K199" t="n">
        <v>0.2993352268190419</v>
      </c>
    </row>
    <row r="200">
      <c r="A200" s="3" t="n">
        <v>45226</v>
      </c>
      <c r="B200" t="n">
        <v>31.95699170121908</v>
      </c>
      <c r="C200" t="n">
        <v>30.31706368343998</v>
      </c>
      <c r="D200" t="n">
        <v>-4.557551557574868</v>
      </c>
      <c r="E200" t="n">
        <v>10.44477738137393</v>
      </c>
      <c r="F200" t="n">
        <v>1.097457882519004</v>
      </c>
      <c r="G200" t="n">
        <v>43.37493330356752</v>
      </c>
      <c r="H200" t="n">
        <v>65.90938443140205</v>
      </c>
      <c r="I200" t="n">
        <v>9.921177142127945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31.2928940098995</v>
      </c>
      <c r="C201" t="n">
        <v>28.67190776273469</v>
      </c>
      <c r="D201" t="n">
        <v>-4.760334619014328</v>
      </c>
      <c r="E201" t="n">
        <v>9.825686261756928</v>
      </c>
      <c r="F201" t="n">
        <v>7.806768738044001</v>
      </c>
      <c r="G201" t="n">
        <v>41.81011279813591</v>
      </c>
      <c r="H201" t="n">
        <v>67.32343354798314</v>
      </c>
      <c r="I201" t="n">
        <v>11.52950068350858</v>
      </c>
      <c r="J201" t="n">
        <v>13.00361517536322</v>
      </c>
      <c r="K201" t="n">
        <v>0.1021897136260108</v>
      </c>
    </row>
    <row r="202">
      <c r="A202" s="3" t="n">
        <v>45230</v>
      </c>
      <c r="B202" t="n">
        <v>30.66285179883559</v>
      </c>
      <c r="C202" t="n">
        <v>29.26276032438482</v>
      </c>
      <c r="D202" t="n">
        <v>-6.440393989977389</v>
      </c>
      <c r="E202" t="n">
        <v>8.545594933410584</v>
      </c>
      <c r="F202" t="n">
        <v>6.982866711933311</v>
      </c>
      <c r="G202" t="n">
        <v>40.6244950981931</v>
      </c>
      <c r="H202" t="n">
        <v>67.93082291923729</v>
      </c>
      <c r="I202" t="n">
        <v>10.35127327104164</v>
      </c>
      <c r="J202" t="n">
        <v>12.87148013736683</v>
      </c>
      <c r="K202" t="n">
        <v>-0.5093851603708455</v>
      </c>
    </row>
    <row r="203">
      <c r="A203" s="3" t="n">
        <v>45231</v>
      </c>
      <c r="B203" t="n">
        <v>31.16414156222431</v>
      </c>
      <c r="C203" t="n">
        <v>28.16919634856898</v>
      </c>
      <c r="D203" t="n">
        <v>-7.92726871368613</v>
      </c>
      <c r="E203" t="n">
        <v>5.630385288623896</v>
      </c>
      <c r="F203" t="n">
        <v>8.118521035166747</v>
      </c>
      <c r="G203" t="n">
        <v>43.0207276430844</v>
      </c>
      <c r="H203" t="n">
        <v>63.95227334147151</v>
      </c>
      <c r="I203" t="n">
        <v>9.089437753379826</v>
      </c>
      <c r="J203" t="n">
        <v>8.513450850929827</v>
      </c>
      <c r="K203" t="n">
        <v>-0.7179611535741315</v>
      </c>
    </row>
    <row r="204">
      <c r="A204" s="3" t="n">
        <v>45232</v>
      </c>
      <c r="B204" t="n">
        <v>32.68420997355688</v>
      </c>
      <c r="C204" t="n">
        <v>28.94312013286406</v>
      </c>
      <c r="D204" t="n">
        <v>-7.704390746891532</v>
      </c>
      <c r="E204" t="n">
        <v>9.108890784466638</v>
      </c>
      <c r="F204" t="n">
        <v>14.03000792822877</v>
      </c>
      <c r="G204" t="n">
        <v>43.26938888426739</v>
      </c>
      <c r="H204" t="n">
        <v>66.96508138791873</v>
      </c>
      <c r="I204" t="n">
        <v>10.21784205159284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38.80019900686116</v>
      </c>
      <c r="C205" t="n">
        <v>28.47430564320696</v>
      </c>
      <c r="D205" t="n">
        <v>-5.76961862518316</v>
      </c>
      <c r="E205" t="n">
        <v>13.84849458766506</v>
      </c>
      <c r="F205" t="n">
        <v>16.50985573107832</v>
      </c>
      <c r="G205" t="n">
        <v>44.77021223319573</v>
      </c>
      <c r="H205" t="n">
        <v>75.45733813055193</v>
      </c>
      <c r="I205" t="n">
        <v>9.712755009642926</v>
      </c>
      <c r="J205" t="n">
        <v>13.9962858721399</v>
      </c>
      <c r="K205" t="n">
        <v>0.3247832701670506</v>
      </c>
    </row>
    <row r="206">
      <c r="A206" s="3" t="n">
        <v>45236</v>
      </c>
      <c r="B206" t="n">
        <v>36.99925962791466</v>
      </c>
      <c r="C206" t="n">
        <v>27.44472458646652</v>
      </c>
      <c r="D206" t="n">
        <v>-6.313552642888842</v>
      </c>
      <c r="E206" t="n">
        <v>10.42387542788192</v>
      </c>
      <c r="F206" t="n">
        <v>13.7448173148669</v>
      </c>
      <c r="G206" t="n">
        <v>45.52205590834419</v>
      </c>
      <c r="H206" t="n">
        <v>70.95905642647737</v>
      </c>
      <c r="I206" t="n">
        <v>9.637419175681439</v>
      </c>
      <c r="J206" t="n">
        <v>13.34536363260812</v>
      </c>
      <c r="K206" t="n">
        <v>-0.2464384579029089</v>
      </c>
    </row>
    <row r="207">
      <c r="A207" s="3" t="n">
        <v>45237</v>
      </c>
      <c r="B207" t="n">
        <v>35.01165376215838</v>
      </c>
      <c r="C207" t="n">
        <v>25.59148739844075</v>
      </c>
      <c r="D207" t="n">
        <v>-8.353715879296519</v>
      </c>
      <c r="E207" t="n">
        <v>8.795251001365113</v>
      </c>
      <c r="F207" t="n">
        <v>12.43103469548508</v>
      </c>
      <c r="G207" t="n">
        <v>44.34609638428368</v>
      </c>
      <c r="H207" t="n">
        <v>67.1790352764646</v>
      </c>
      <c r="I207" t="n">
        <v>7.087675888204137</v>
      </c>
      <c r="J207" t="n">
        <v>13.22656644116098</v>
      </c>
      <c r="K207" t="n">
        <v>-2.078471431352835</v>
      </c>
    </row>
    <row r="208">
      <c r="A208" s="3" t="n">
        <v>45238</v>
      </c>
      <c r="B208" t="n">
        <v>35.90041642236881</v>
      </c>
      <c r="C208" t="n">
        <v>26.74596480570093</v>
      </c>
      <c r="D208" t="n">
        <v>-8.070394531808656</v>
      </c>
      <c r="E208" t="n">
        <v>9.448778164584937</v>
      </c>
      <c r="F208" t="n">
        <v>10.04526009561073</v>
      </c>
      <c r="G208" t="n">
        <v>45.75741424698126</v>
      </c>
      <c r="H208" t="n">
        <v>69.42659015652903</v>
      </c>
      <c r="I208" t="n">
        <v>8.036922336811081</v>
      </c>
      <c r="J208" t="n">
        <v>11.10432545372475</v>
      </c>
      <c r="K208" t="n">
        <v>-2.743643840022125</v>
      </c>
    </row>
    <row r="209">
      <c r="A209" s="3" t="n">
        <v>45239</v>
      </c>
      <c r="B209" t="n">
        <v>37.42513768348197</v>
      </c>
      <c r="C209" t="n">
        <v>26.73698820722372</v>
      </c>
      <c r="D209" t="n">
        <v>-7.802549238350043</v>
      </c>
      <c r="E209" t="n">
        <v>10.36772920722933</v>
      </c>
      <c r="F209" t="n">
        <v>13.20518775467656</v>
      </c>
      <c r="G209" t="n">
        <v>45.29010362030795</v>
      </c>
      <c r="H209" t="n">
        <v>70.1066557319981</v>
      </c>
      <c r="I209" t="n">
        <v>8.113087099163941</v>
      </c>
      <c r="J209" t="n">
        <v>12.6568858272059</v>
      </c>
      <c r="K209" t="n">
        <v>-1.727649112061058</v>
      </c>
    </row>
    <row r="210">
      <c r="A210" s="3" t="n">
        <v>45240</v>
      </c>
      <c r="B210" t="n">
        <v>39.79137370297516</v>
      </c>
      <c r="C210" t="n">
        <v>25.50809602669466</v>
      </c>
      <c r="D210" t="n">
        <v>-7.185961654862105</v>
      </c>
      <c r="E210" t="n">
        <v>11.26226938282189</v>
      </c>
      <c r="F210" t="n">
        <v>14.79454590759404</v>
      </c>
      <c r="G210" t="n">
        <v>42.29041234949828</v>
      </c>
      <c r="H210" t="n">
        <v>70.7366261927199</v>
      </c>
      <c r="I210" t="n">
        <v>7.304549850609399</v>
      </c>
      <c r="J210" t="n">
        <v>13.99355819742261</v>
      </c>
      <c r="K210" t="n">
        <v>-2.641339043289526</v>
      </c>
    </row>
    <row r="211">
      <c r="A211" s="3" t="n">
        <v>45243</v>
      </c>
      <c r="B211" t="n">
        <v>39.23864705976025</v>
      </c>
      <c r="C211" t="n">
        <v>25.84624938740918</v>
      </c>
      <c r="D211" t="n">
        <v>-6.462605095661756</v>
      </c>
      <c r="E211" t="n">
        <v>10.01448602363102</v>
      </c>
      <c r="F211" t="n">
        <v>11.5096175437944</v>
      </c>
      <c r="G211" t="n">
        <v>40.82693317408235</v>
      </c>
      <c r="H211" t="n">
        <v>68.86367542714729</v>
      </c>
      <c r="I211" t="n">
        <v>6.702808963576223</v>
      </c>
      <c r="J211" t="n">
        <v>13.32864149581607</v>
      </c>
      <c r="K211" t="n">
        <v>-2.275872496873577</v>
      </c>
    </row>
    <row r="212">
      <c r="A212" s="3" t="n">
        <v>45245</v>
      </c>
      <c r="B212" t="n">
        <v>47.6100871554807</v>
      </c>
      <c r="C212" t="n">
        <v>26.64616286092942</v>
      </c>
      <c r="D212" t="n">
        <v>-4.184702468934209</v>
      </c>
      <c r="E212" t="n">
        <v>13.49997611683267</v>
      </c>
      <c r="F212" t="n">
        <v>19.50169714889169</v>
      </c>
      <c r="G212" t="n">
        <v>42.46036839308876</v>
      </c>
      <c r="H212" t="n">
        <v>70.61698244969466</v>
      </c>
      <c r="I212" t="n">
        <v>9.631230611845542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57.69728054811283</v>
      </c>
      <c r="C213" t="n">
        <v>30.18227385796033</v>
      </c>
      <c r="D213" t="n">
        <v>-1.243434247475605</v>
      </c>
      <c r="E213" t="n">
        <v>15.36921645797862</v>
      </c>
      <c r="F213" t="n">
        <v>25.97313174521727</v>
      </c>
      <c r="G213" t="n">
        <v>45.13923435448027</v>
      </c>
      <c r="H213" t="n">
        <v>76.43310934427632</v>
      </c>
      <c r="I213" t="n">
        <v>13.00935243061054</v>
      </c>
      <c r="J213" t="n">
        <v>22.63199871237558</v>
      </c>
      <c r="K213" t="n">
        <v>2.360031048613953</v>
      </c>
    </row>
    <row r="214">
      <c r="A214" s="3" t="n">
        <v>45247</v>
      </c>
      <c r="B214" t="n">
        <v>48.05120625861523</v>
      </c>
      <c r="C214" t="n">
        <v>25.44057136552453</v>
      </c>
      <c r="D214" t="n">
        <v>-6.010496994446324</v>
      </c>
      <c r="E214" t="n">
        <v>10.88990761626045</v>
      </c>
      <c r="F214" t="n">
        <v>17.81634181082423</v>
      </c>
      <c r="G214" t="n">
        <v>44.49878734385146</v>
      </c>
      <c r="H214" t="n">
        <v>72.25589629076418</v>
      </c>
      <c r="I214" t="n">
        <v>9.393939145827645</v>
      </c>
      <c r="J214" t="n">
        <v>17.84067272205889</v>
      </c>
      <c r="K214" t="n">
        <v>-0.8321406022885336</v>
      </c>
    </row>
    <row r="215">
      <c r="A215" s="3" t="n">
        <v>45250</v>
      </c>
      <c r="B215" t="n">
        <v>44.45189262342271</v>
      </c>
      <c r="C215" t="n">
        <v>26.03272996521593</v>
      </c>
      <c r="D215" t="n">
        <v>-6.97321613731715</v>
      </c>
      <c r="E215" t="n">
        <v>9.529789438834557</v>
      </c>
      <c r="F215" t="n">
        <v>18.52311442127334</v>
      </c>
      <c r="G215" t="n">
        <v>43.97247046589696</v>
      </c>
      <c r="H215" t="n">
        <v>70.82092690359696</v>
      </c>
      <c r="I215" t="n">
        <v>9.285279160712467</v>
      </c>
      <c r="J215" t="n">
        <v>17.98628229718078</v>
      </c>
      <c r="K215" t="n">
        <v>1.16902041066107</v>
      </c>
    </row>
    <row r="216">
      <c r="A216" s="3" t="n">
        <v>45251</v>
      </c>
      <c r="B216" t="n">
        <v>44.00055772542155</v>
      </c>
      <c r="C216" t="n">
        <v>25.58689769056821</v>
      </c>
      <c r="D216" t="n">
        <v>-7.32638415136273</v>
      </c>
      <c r="E216" t="n">
        <v>9.252163424090586</v>
      </c>
      <c r="F216" t="n">
        <v>19.12256806448764</v>
      </c>
      <c r="G216" t="n">
        <v>42.61941699164615</v>
      </c>
      <c r="H216" t="n">
        <v>71.13998619797538</v>
      </c>
      <c r="I216" t="n">
        <v>9.088230281451715</v>
      </c>
      <c r="J216" t="n">
        <v>17.09962817306363</v>
      </c>
      <c r="K216" t="n">
        <v>1.129760378638967</v>
      </c>
    </row>
    <row r="217">
      <c r="A217" s="3" t="n">
        <v>45252</v>
      </c>
      <c r="B217" t="n">
        <v>45.25054024214552</v>
      </c>
      <c r="C217" t="n">
        <v>25.73230718209405</v>
      </c>
      <c r="D217" t="n">
        <v>-6.631102282758439</v>
      </c>
      <c r="E217" t="n">
        <v>11.8161817507461</v>
      </c>
      <c r="F217" t="n">
        <v>18.58804481897347</v>
      </c>
      <c r="G217" t="n">
        <v>41.03737653562624</v>
      </c>
      <c r="H217" t="n">
        <v>74.83165213366851</v>
      </c>
      <c r="I217" t="n">
        <v>8.9643867689988</v>
      </c>
      <c r="J217" t="n">
        <v>18.17039542940218</v>
      </c>
      <c r="K217" t="n">
        <v>0.7497382137038544</v>
      </c>
    </row>
    <row r="218">
      <c r="A218" s="3" t="n">
        <v>45253</v>
      </c>
      <c r="B218" t="n">
        <v>47.81641696768717</v>
      </c>
      <c r="C218" t="n">
        <v>27.12112328828271</v>
      </c>
      <c r="D218" t="n">
        <v>-6.278204453549241</v>
      </c>
      <c r="E218" t="n">
        <v>12.79697036701659</v>
      </c>
      <c r="F218" t="n">
        <v>22.45049087512112</v>
      </c>
      <c r="G218" t="n">
        <v>41.23195419422216</v>
      </c>
      <c r="H218" t="n">
        <v>70.75531026975723</v>
      </c>
      <c r="I218" t="n">
        <v>8.493713191701735</v>
      </c>
      <c r="J218" t="n">
        <v>18.65597677152417</v>
      </c>
      <c r="K218" t="n">
        <v>1.699151755416461</v>
      </c>
    </row>
    <row r="219">
      <c r="A219" s="3" t="n">
        <v>45254</v>
      </c>
      <c r="B219" t="n">
        <v>50.00112277864088</v>
      </c>
      <c r="C219" t="n">
        <v>24.01918989363327</v>
      </c>
      <c r="D219" t="n">
        <v>-7.394565057499181</v>
      </c>
      <c r="E219" t="n">
        <v>13.60856901698919</v>
      </c>
      <c r="F219" t="n">
        <v>22.21923356039195</v>
      </c>
      <c r="G219" t="n">
        <v>39.55935492230205</v>
      </c>
      <c r="H219" t="n">
        <v>72.96636954999765</v>
      </c>
      <c r="I219" t="n">
        <v>7.089367864604013</v>
      </c>
      <c r="J219" t="n">
        <v>17.12275197249642</v>
      </c>
      <c r="K219" t="n">
        <v>0.7935556271176258</v>
      </c>
    </row>
    <row r="220">
      <c r="A220" s="3" t="n">
        <v>45258</v>
      </c>
      <c r="B220" t="n">
        <v>50.50289814883702</v>
      </c>
      <c r="C220" t="n">
        <v>25.60068902578632</v>
      </c>
      <c r="D220" t="n">
        <v>-5.559497520551171</v>
      </c>
      <c r="E220" t="n">
        <v>16.82599235181195</v>
      </c>
      <c r="F220" t="n">
        <v>22.64667370202891</v>
      </c>
      <c r="G220" t="n">
        <v>39.86655526404878</v>
      </c>
      <c r="H220" t="n">
        <v>74.55033152175365</v>
      </c>
      <c r="I220" t="n">
        <v>9.456215261527667</v>
      </c>
      <c r="J220" t="n">
        <v>19.62560042162427</v>
      </c>
      <c r="K220" t="n">
        <v>2.361363611118317</v>
      </c>
    </row>
    <row r="221">
      <c r="A221" s="3" t="n">
        <v>45259</v>
      </c>
      <c r="B221" t="n">
        <v>52.07140255593134</v>
      </c>
      <c r="C221" t="n">
        <v>26.33992715958373</v>
      </c>
      <c r="D221" t="n">
        <v>-5.468939725503774</v>
      </c>
      <c r="E221" t="n">
        <v>19.42343375343303</v>
      </c>
      <c r="F221" t="n">
        <v>25.14338502295015</v>
      </c>
      <c r="G221" t="n">
        <v>38.82613075982042</v>
      </c>
      <c r="H221" t="n">
        <v>75.43793884695751</v>
      </c>
      <c r="I221" t="n">
        <v>9.779982058640391</v>
      </c>
      <c r="J221" t="n">
        <v>20.61445987028161</v>
      </c>
      <c r="K221" t="n">
        <v>4.745526866058092</v>
      </c>
    </row>
    <row r="222">
      <c r="A222" s="3" t="n">
        <v>45260</v>
      </c>
      <c r="B222" t="n">
        <v>51.19604133820337</v>
      </c>
      <c r="C222" t="n">
        <v>26.99818916283605</v>
      </c>
      <c r="D222" t="n">
        <v>-5.644044606620035</v>
      </c>
      <c r="E222" t="n">
        <v>18.66829263528724</v>
      </c>
      <c r="F222" t="n">
        <v>27.27388859358961</v>
      </c>
      <c r="G222" t="n">
        <v>39.74337659891924</v>
      </c>
      <c r="H222" t="n">
        <v>73.22159901031759</v>
      </c>
      <c r="I222" t="n">
        <v>9.181993624440764</v>
      </c>
      <c r="J222" t="n">
        <v>21.3023728692709</v>
      </c>
      <c r="K222" t="n">
        <v>6.512502266236875</v>
      </c>
    </row>
    <row r="223">
      <c r="A223" s="3" t="n">
        <v>45261</v>
      </c>
      <c r="B223" t="n">
        <v>47.17258205154782</v>
      </c>
      <c r="C223" t="n">
        <v>23.66402391992886</v>
      </c>
      <c r="D223" t="n">
        <v>-8.524309336903158</v>
      </c>
      <c r="E223" t="n">
        <v>14.61453937834913</v>
      </c>
      <c r="F223" t="n">
        <v>25.63345068231171</v>
      </c>
      <c r="G223" t="n">
        <v>41.3289025388504</v>
      </c>
      <c r="H223" t="n">
        <v>67.24354587500459</v>
      </c>
      <c r="I223" t="n">
        <v>7.59807047818124</v>
      </c>
      <c r="J223" t="n">
        <v>18.39921547086054</v>
      </c>
      <c r="K223" t="n">
        <v>2.612451082650891</v>
      </c>
    </row>
    <row r="224">
      <c r="A224" s="3" t="n">
        <v>45264</v>
      </c>
      <c r="B224" t="n">
        <v>46.3074038750842</v>
      </c>
      <c r="C224" t="n">
        <v>23.9332465890115</v>
      </c>
      <c r="D224" t="n">
        <v>-8.095215039041603</v>
      </c>
      <c r="E224" t="n">
        <v>14.79003161315296</v>
      </c>
      <c r="F224" t="n">
        <v>22.38220727910891</v>
      </c>
      <c r="G224" t="n">
        <v>41.46580637171384</v>
      </c>
      <c r="H224" t="n">
        <v>63.97625448608393</v>
      </c>
      <c r="I224" t="n">
        <v>7.320962938073672</v>
      </c>
      <c r="J224" t="n">
        <v>17.53160697508709</v>
      </c>
      <c r="K224" t="n">
        <v>1.403576377403182</v>
      </c>
    </row>
    <row r="225">
      <c r="A225" s="3" t="n">
        <v>45265</v>
      </c>
      <c r="B225" t="n">
        <v>43.24410333612365</v>
      </c>
      <c r="C225" t="n">
        <v>23.0690009980727</v>
      </c>
      <c r="D225" t="n">
        <v>-8.059356649869887</v>
      </c>
      <c r="E225" t="n">
        <v>12.8742912446852</v>
      </c>
      <c r="F225" t="n">
        <v>19.63912944790343</v>
      </c>
      <c r="G225" t="n">
        <v>38.75237938297469</v>
      </c>
      <c r="H225" t="n">
        <v>60.1063393894103</v>
      </c>
      <c r="I225" t="n">
        <v>7.728118897704528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45.75499700457486</v>
      </c>
      <c r="C226" t="n">
        <v>23.07337889534855</v>
      </c>
      <c r="D226" t="n">
        <v>-7.095839704922568</v>
      </c>
      <c r="E226" t="n">
        <v>16.69326862389109</v>
      </c>
      <c r="F226" t="n">
        <v>22.18975549963509</v>
      </c>
      <c r="G226" t="n">
        <v>41.43100473950862</v>
      </c>
      <c r="H226" t="n">
        <v>58.7304286982564</v>
      </c>
      <c r="I226" t="n">
        <v>9.871690685022006</v>
      </c>
      <c r="J226" t="n">
        <v>18.26960253357388</v>
      </c>
      <c r="K226" t="n">
        <v>3.611356960490131</v>
      </c>
    </row>
    <row r="227">
      <c r="A227" s="3" t="n">
        <v>45267</v>
      </c>
      <c r="B227" t="n">
        <v>43.61295623161909</v>
      </c>
      <c r="C227" t="n">
        <v>23.82377151935104</v>
      </c>
      <c r="D227" t="n">
        <v>-7.958526664308496</v>
      </c>
      <c r="E227" t="n">
        <v>16.94223885835584</v>
      </c>
      <c r="F227" t="n">
        <v>21.97167957141239</v>
      </c>
      <c r="G227" t="n">
        <v>41.61702800933043</v>
      </c>
      <c r="H227" t="n">
        <v>53.49200785912453</v>
      </c>
      <c r="I227" t="n">
        <v>10.41379751003111</v>
      </c>
      <c r="J227" t="n">
        <v>17.81273596903414</v>
      </c>
      <c r="K227" t="n">
        <v>3.04255951902519</v>
      </c>
    </row>
    <row r="228">
      <c r="A228" s="3" t="n">
        <v>45268</v>
      </c>
      <c r="B228" t="n">
        <v>42.83706069991449</v>
      </c>
      <c r="C228" t="n">
        <v>25.44376489765332</v>
      </c>
      <c r="D228" t="n">
        <v>-7.624596685775142</v>
      </c>
      <c r="E228" t="n">
        <v>19.91453950654589</v>
      </c>
      <c r="F228" t="n">
        <v>16.71503637652976</v>
      </c>
      <c r="G228" t="n">
        <v>40.87969364300596</v>
      </c>
      <c r="H228" t="n">
        <v>51.12441456063066</v>
      </c>
      <c r="I228" t="n">
        <v>8.069920537742137</v>
      </c>
      <c r="J228" t="n">
        <v>15.38538677124661</v>
      </c>
      <c r="K228" t="n">
        <v>2.402927968132351</v>
      </c>
    </row>
    <row r="229">
      <c r="A229" s="3" t="n">
        <v>45271</v>
      </c>
      <c r="B229" t="n">
        <v>40.73190701114011</v>
      </c>
      <c r="C229" t="n">
        <v>26.56840660660917</v>
      </c>
      <c r="D229" t="n">
        <v>-6.707856183953476</v>
      </c>
      <c r="E229" t="n">
        <v>21.21583150066721</v>
      </c>
      <c r="F229" t="n">
        <v>15.80938988049923</v>
      </c>
      <c r="G229" t="n">
        <v>39.34186684553911</v>
      </c>
      <c r="H229" t="n">
        <v>51.83694747232912</v>
      </c>
      <c r="I229" t="n">
        <v>9.704728821289121</v>
      </c>
      <c r="J229" t="n">
        <v>14.75829777564148</v>
      </c>
      <c r="K229" t="n">
        <v>2.239561082539776</v>
      </c>
    </row>
    <row r="230">
      <c r="A230" s="3" t="n">
        <v>45272</v>
      </c>
      <c r="B230" t="n">
        <v>42.06969524354196</v>
      </c>
      <c r="C230" t="n">
        <v>27.09443704502423</v>
      </c>
      <c r="D230" t="n">
        <v>-7.592524378596799</v>
      </c>
      <c r="E230" t="n">
        <v>17.62331691327441</v>
      </c>
      <c r="F230" t="n">
        <v>16.96489326262349</v>
      </c>
      <c r="G230" t="n">
        <v>37.72848626766665</v>
      </c>
      <c r="H230" t="n">
        <v>54.75052275442498</v>
      </c>
      <c r="I230" t="n">
        <v>11.0118031295962</v>
      </c>
      <c r="J230" t="n">
        <v>15.64917061658977</v>
      </c>
      <c r="K230" t="n">
        <v>2.640941811732822</v>
      </c>
    </row>
    <row r="231">
      <c r="A231" s="3" t="n">
        <v>45273</v>
      </c>
      <c r="B231" t="n">
        <v>45.31327674314849</v>
      </c>
      <c r="C231" t="n">
        <v>27.6482216763531</v>
      </c>
      <c r="D231" t="n">
        <v>-7.775858026780402</v>
      </c>
      <c r="E231" t="n">
        <v>20.88406725723835</v>
      </c>
      <c r="F231" t="n">
        <v>18.85194549677254</v>
      </c>
      <c r="G231" t="n">
        <v>38.30527859676778</v>
      </c>
      <c r="H231" t="n">
        <v>59.42076876262621</v>
      </c>
      <c r="I231" t="n">
        <v>9.938384382679754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55.57803580105958</v>
      </c>
      <c r="C232" t="n">
        <v>33.6755434160694</v>
      </c>
      <c r="D232" t="n">
        <v>-3.997125256605416</v>
      </c>
      <c r="E232" t="n">
        <v>28.88426612609221</v>
      </c>
      <c r="F232" t="n">
        <v>29.00429481092259</v>
      </c>
      <c r="G232" t="n">
        <v>42.66215805467004</v>
      </c>
      <c r="H232" t="n">
        <v>70.83787302594774</v>
      </c>
      <c r="I232" t="n">
        <v>12.35075189642569</v>
      </c>
      <c r="J232" t="n">
        <v>21.6862418998687</v>
      </c>
      <c r="K232" t="n">
        <v>7.179409573571083</v>
      </c>
    </row>
    <row r="233">
      <c r="A233" s="3" t="n">
        <v>45275</v>
      </c>
      <c r="B233" t="n">
        <v>64.29071870490759</v>
      </c>
      <c r="C233" t="n">
        <v>41.50562868521719</v>
      </c>
      <c r="D233" t="n">
        <v>0.01047454881806242</v>
      </c>
      <c r="E233" t="n">
        <v>36.65018838777551</v>
      </c>
      <c r="F233" t="n">
        <v>31.22946100942629</v>
      </c>
      <c r="G233" t="n">
        <v>49.85426569428228</v>
      </c>
      <c r="H233" t="n">
        <v>78.02977851605488</v>
      </c>
      <c r="I233" t="n">
        <v>19.34741388391446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68.92524299487243</v>
      </c>
      <c r="C234" t="n">
        <v>52.99831248302045</v>
      </c>
      <c r="D234" t="n">
        <v>2.332031700581494</v>
      </c>
      <c r="E234" t="n">
        <v>41.75430328871024</v>
      </c>
      <c r="F234" t="n">
        <v>37.78001333750278</v>
      </c>
      <c r="G234" t="n">
        <v>52.87335387275805</v>
      </c>
      <c r="H234" t="n">
        <v>82.62461971365147</v>
      </c>
      <c r="I234" t="n">
        <v>21.38580559856207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63.30359535996779</v>
      </c>
      <c r="C235" t="n">
        <v>51.23855217489197</v>
      </c>
      <c r="D235" t="n">
        <v>3.392348324773375</v>
      </c>
      <c r="E235" t="n">
        <v>43.45087665430611</v>
      </c>
      <c r="F235" t="n">
        <v>37.3871906303969</v>
      </c>
      <c r="G235" t="n">
        <v>53.3105516670207</v>
      </c>
      <c r="H235" t="n">
        <v>76.19759286616843</v>
      </c>
      <c r="I235" t="n">
        <v>20.26336816358199</v>
      </c>
      <c r="J235" t="n">
        <v>28.78720598603768</v>
      </c>
      <c r="K235" t="n">
        <v>10.95764093242726</v>
      </c>
    </row>
    <row r="236">
      <c r="A236" s="3" t="n">
        <v>45280</v>
      </c>
      <c r="B236" t="n">
        <v>56.70775783959814</v>
      </c>
      <c r="C236" t="n">
        <v>44.04222670251636</v>
      </c>
      <c r="D236" t="n">
        <v>0.3215024114585852</v>
      </c>
      <c r="E236" t="n">
        <v>41.99882441644842</v>
      </c>
      <c r="F236" t="n">
        <v>35.46132689621639</v>
      </c>
      <c r="G236" t="n">
        <v>44.04962131877805</v>
      </c>
      <c r="H236" t="n">
        <v>73.35833917071824</v>
      </c>
      <c r="I236" t="n">
        <v>17.49212454776547</v>
      </c>
      <c r="J236" t="n">
        <v>23.84779314658176</v>
      </c>
      <c r="K236" t="n">
        <v>8.865851041348893</v>
      </c>
    </row>
    <row r="237">
      <c r="A237" s="3" t="n">
        <v>45281</v>
      </c>
      <c r="B237" t="n">
        <v>56.35198211909555</v>
      </c>
      <c r="C237" t="n">
        <v>40.70283115984132</v>
      </c>
      <c r="D237" t="n">
        <v>-0.1650233018936187</v>
      </c>
      <c r="E237" t="n">
        <v>39.78955183637882</v>
      </c>
      <c r="F237" t="n">
        <v>35.7035047982956</v>
      </c>
      <c r="G237" t="n">
        <v>44.40187650077883</v>
      </c>
      <c r="H237" t="n">
        <v>72.49890126163827</v>
      </c>
      <c r="I237" t="n">
        <v>16.56056962361803</v>
      </c>
      <c r="J237" t="n">
        <v>21.7438771974406</v>
      </c>
      <c r="K237" t="n">
        <v>8.753645676427023</v>
      </c>
    </row>
    <row r="238">
      <c r="A238" s="3" t="n">
        <v>45282</v>
      </c>
      <c r="B238" t="n">
        <v>65.050772618238</v>
      </c>
      <c r="C238" t="n">
        <v>46.64784915541551</v>
      </c>
      <c r="D238" t="n">
        <v>4.148543698296026</v>
      </c>
      <c r="E238" t="n">
        <v>46.16953748085086</v>
      </c>
      <c r="F238" t="n">
        <v>43.28708658532818</v>
      </c>
      <c r="G238" t="n">
        <v>47.39780337025417</v>
      </c>
      <c r="H238" t="n">
        <v>83.05795088191117</v>
      </c>
      <c r="I238" t="n">
        <v>19.8291370600074</v>
      </c>
      <c r="J238" t="n">
        <v>29.32563829144517</v>
      </c>
      <c r="K238" t="n">
        <v>17.35564246630224</v>
      </c>
    </row>
    <row r="239">
      <c r="A239" s="3" t="n">
        <v>45286</v>
      </c>
      <c r="B239" t="n">
        <v>61.45678905489718</v>
      </c>
      <c r="C239" t="n">
        <v>47.99486637272872</v>
      </c>
      <c r="D239" t="n">
        <v>4.122642232048901</v>
      </c>
      <c r="E239" t="n">
        <v>46.71652691565025</v>
      </c>
      <c r="F239" t="n">
        <v>45.66505613182588</v>
      </c>
      <c r="G239" t="n">
        <v>46.65786659836095</v>
      </c>
      <c r="H239" t="n">
        <v>87.43795074054903</v>
      </c>
      <c r="I239" t="n">
        <v>21.3180372428494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64.42659778290599</v>
      </c>
      <c r="C240" t="n">
        <v>48.885093310132</v>
      </c>
      <c r="D240" t="n">
        <v>6.725014289330855</v>
      </c>
      <c r="E240" t="n">
        <v>46.13939976582812</v>
      </c>
      <c r="F240" t="n">
        <v>46.28473169295169</v>
      </c>
      <c r="G240" t="n">
        <v>48.86468355898281</v>
      </c>
      <c r="H240" t="n">
        <v>88.71970611162968</v>
      </c>
      <c r="I240" t="n">
        <v>23.27157392212846</v>
      </c>
      <c r="J240" t="n">
        <v>29.3332241388349</v>
      </c>
      <c r="K240" t="n">
        <v>21.34943304332739</v>
      </c>
    </row>
    <row r="241">
      <c r="A241" s="3" t="n">
        <v>45288</v>
      </c>
      <c r="B241" t="n">
        <v>63.70790998043086</v>
      </c>
      <c r="C241" t="n">
        <v>49.43899792585207</v>
      </c>
      <c r="D241" t="n">
        <v>6.425488860090001</v>
      </c>
      <c r="E241" t="n">
        <v>45.69447997869229</v>
      </c>
      <c r="F241" t="n">
        <v>43.62432733765649</v>
      </c>
      <c r="G241" t="n">
        <v>47.92500090686455</v>
      </c>
      <c r="H241" t="n">
        <v>94.27512466403955</v>
      </c>
      <c r="I241" t="n">
        <v>21.31856444118632</v>
      </c>
      <c r="J241" t="n">
        <v>31.03595315537277</v>
      </c>
      <c r="K241" t="n">
        <v>20.99403147900607</v>
      </c>
    </row>
    <row r="242">
      <c r="A242" s="3" t="n">
        <v>45289</v>
      </c>
      <c r="B242" t="n">
        <v>62.74011957632728</v>
      </c>
      <c r="C242" t="n">
        <v>47.27131889595431</v>
      </c>
      <c r="D242" t="n">
        <v>4.923778450161231</v>
      </c>
      <c r="E242" t="n">
        <v>44.61137435470237</v>
      </c>
      <c r="F242" t="n">
        <v>43.57722531280714</v>
      </c>
      <c r="G242" t="n">
        <v>48.29308165068813</v>
      </c>
      <c r="H242" t="n">
        <v>91.08646177982232</v>
      </c>
      <c r="I242" t="n">
        <v>20.19952693258076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62.05564296489723</v>
      </c>
      <c r="C243" t="n">
        <v>49.22360999944158</v>
      </c>
      <c r="D243" t="n">
        <v>4.632015268477274</v>
      </c>
      <c r="E243" t="n">
        <v>45.35522517336115</v>
      </c>
      <c r="F243" t="n">
        <v>41.27655366597289</v>
      </c>
      <c r="G243" t="n">
        <v>53.5832304339227</v>
      </c>
      <c r="H243" t="n">
        <v>89.79588883842185</v>
      </c>
      <c r="I243" t="n">
        <v>21.08825241996333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64.37076042256716</v>
      </c>
      <c r="C244" t="n">
        <v>49.01442022667011</v>
      </c>
      <c r="D244" t="n">
        <v>5.213501254859465</v>
      </c>
      <c r="E244" t="n">
        <v>46.36063878812826</v>
      </c>
      <c r="F244" t="n">
        <v>43.0097405009906</v>
      </c>
      <c r="G244" t="n">
        <v>59.20180779420754</v>
      </c>
      <c r="H244" t="n">
        <v>93.21069533900801</v>
      </c>
      <c r="I244" t="n">
        <v>21.36903384790723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59.86721392424019</v>
      </c>
      <c r="C245" t="n">
        <v>45.63440467986049</v>
      </c>
      <c r="D245" t="n">
        <v>1.808571512354207</v>
      </c>
      <c r="E245" t="n">
        <v>39.31188635150611</v>
      </c>
      <c r="F245" t="n">
        <v>38.1407860124894</v>
      </c>
      <c r="G245" t="n">
        <v>53.7312514131278</v>
      </c>
      <c r="H245" t="n">
        <v>93.30899209543358</v>
      </c>
      <c r="I245" t="n">
        <v>17.5413930720981</v>
      </c>
      <c r="J245" t="n">
        <v>28.92849093638921</v>
      </c>
      <c r="K245" t="n">
        <v>20.11115168118249</v>
      </c>
    </row>
    <row r="246">
      <c r="A246" s="3" t="n">
        <v>45295</v>
      </c>
      <c r="B246" t="n">
        <v>56.26669397774344</v>
      </c>
      <c r="C246" t="n">
        <v>43.18604516767759</v>
      </c>
      <c r="D246" t="n">
        <v>2.510141477666172</v>
      </c>
      <c r="E246" t="n">
        <v>35.80394883351836</v>
      </c>
      <c r="F246" t="n">
        <v>37.39949856131797</v>
      </c>
      <c r="G246" t="n">
        <v>53.0920753691974</v>
      </c>
      <c r="H246" t="n">
        <v>87.53647839687831</v>
      </c>
      <c r="I246" t="n">
        <v>16.51060680887153</v>
      </c>
      <c r="J246" t="n">
        <v>28.17564242141073</v>
      </c>
      <c r="K246" t="n">
        <v>17.3083993460289</v>
      </c>
    </row>
    <row r="247">
      <c r="A247" s="3" t="n">
        <v>45296</v>
      </c>
      <c r="B247" t="n">
        <v>57.84075360462724</v>
      </c>
      <c r="C247" t="n">
        <v>44.6074151935455</v>
      </c>
      <c r="D247" t="n">
        <v>4.178524086191326</v>
      </c>
      <c r="E247" t="n">
        <v>39.54259303792287</v>
      </c>
      <c r="F247" t="n">
        <v>39.57127511355753</v>
      </c>
      <c r="G247" t="n">
        <v>58.03279191651225</v>
      </c>
      <c r="H247" t="n">
        <v>92.49009786657503</v>
      </c>
      <c r="I247" t="n">
        <v>18.85728103796518</v>
      </c>
      <c r="J247" t="n">
        <v>27.41226082392298</v>
      </c>
      <c r="K247" t="n">
        <v>18.03110750192474</v>
      </c>
    </row>
    <row r="248">
      <c r="A248" s="3" t="n">
        <v>45299</v>
      </c>
      <c r="B248" t="n">
        <v>57.39490180830964</v>
      </c>
      <c r="C248" t="n">
        <v>44.87219746601298</v>
      </c>
      <c r="D248" t="n">
        <v>3.010985292571156</v>
      </c>
      <c r="E248" t="n">
        <v>34.41166162685631</v>
      </c>
      <c r="F248" t="n">
        <v>37.1372468674755</v>
      </c>
      <c r="G248" t="n">
        <v>54.69468573869065</v>
      </c>
      <c r="H248" t="n">
        <v>92.42379061127413</v>
      </c>
      <c r="I248" t="n">
        <v>16.54527433730635</v>
      </c>
      <c r="J248" t="n">
        <v>25.81481106336492</v>
      </c>
      <c r="K248" t="n">
        <v>15.53658735421129</v>
      </c>
    </row>
    <row r="249">
      <c r="A249" s="3" t="n">
        <v>45300</v>
      </c>
      <c r="B249" t="n">
        <v>58.85363023749288</v>
      </c>
      <c r="C249" t="n">
        <v>46.84696349128215</v>
      </c>
      <c r="D249" t="n">
        <v>4.092022181454014</v>
      </c>
      <c r="E249" t="n">
        <v>37.58439633515744</v>
      </c>
      <c r="F249" t="n">
        <v>33.01110996650301</v>
      </c>
      <c r="G249" t="n">
        <v>53.13529316476006</v>
      </c>
      <c r="H249" t="n">
        <v>90.41888384317387</v>
      </c>
      <c r="I249" t="n">
        <v>17.34541435977708</v>
      </c>
      <c r="J249" t="n">
        <v>26.10249739028443</v>
      </c>
      <c r="K249" t="n">
        <v>15.05034371190537</v>
      </c>
    </row>
    <row r="250">
      <c r="A250" s="3" t="n">
        <v>45301</v>
      </c>
      <c r="B250" t="n">
        <v>58.32802107757171</v>
      </c>
      <c r="C250" t="n">
        <v>50.01281607474035</v>
      </c>
      <c r="D250" t="n">
        <v>2.379673110231839</v>
      </c>
      <c r="E250" t="n">
        <v>39.85865591239586</v>
      </c>
      <c r="F250" t="n">
        <v>33.4414644750933</v>
      </c>
      <c r="G250" t="n">
        <v>52.58485149623426</v>
      </c>
      <c r="H250" t="n">
        <v>85.2354384570895</v>
      </c>
      <c r="I250" t="n">
        <v>17.90964314172205</v>
      </c>
      <c r="J250" t="n">
        <v>27.50385802187707</v>
      </c>
      <c r="K250" t="n">
        <v>15.68940953352833</v>
      </c>
    </row>
    <row r="251">
      <c r="A251" s="3" t="n">
        <v>45302</v>
      </c>
      <c r="B251" t="n">
        <v>57.80752608799789</v>
      </c>
      <c r="C251" t="n">
        <v>49.00654480364295</v>
      </c>
      <c r="D251" t="n">
        <v>0.7443691072090308</v>
      </c>
      <c r="E251" t="n">
        <v>39.27976699004587</v>
      </c>
      <c r="F251" t="n">
        <v>32.11177979871253</v>
      </c>
      <c r="G251" t="n">
        <v>53.57838363027321</v>
      </c>
      <c r="H251" t="n">
        <v>84.51792544531575</v>
      </c>
      <c r="I251" t="n">
        <v>16.83656079846403</v>
      </c>
      <c r="J251" t="n">
        <v>26.58410637701865</v>
      </c>
      <c r="K251" t="n">
        <v>13.160536454549</v>
      </c>
    </row>
    <row r="252">
      <c r="A252" s="3" t="n">
        <v>45303</v>
      </c>
      <c r="B252" t="n">
        <v>69.74673835431899</v>
      </c>
      <c r="C252" t="n">
        <v>55.33494674985777</v>
      </c>
      <c r="D252" t="n">
        <v>10.75609179710353</v>
      </c>
      <c r="E252" t="n">
        <v>48.18128014589587</v>
      </c>
      <c r="F252" t="n">
        <v>37.13549886277448</v>
      </c>
      <c r="G252" t="n">
        <v>64.46417553883902</v>
      </c>
      <c r="H252" t="n">
        <v>96.94585091281469</v>
      </c>
      <c r="I252" t="n">
        <v>21.32118874190412</v>
      </c>
      <c r="J252" t="n">
        <v>32.9809142412101</v>
      </c>
      <c r="K252" t="n">
        <v>19.73221919833441</v>
      </c>
    </row>
    <row r="253">
      <c r="A253" s="3" t="n">
        <v>45306</v>
      </c>
      <c r="B253" t="n">
        <v>71.15455570558771</v>
      </c>
      <c r="C253" t="n">
        <v>58.96339911070086</v>
      </c>
      <c r="D253" t="n">
        <v>14.96591820368884</v>
      </c>
      <c r="E253" t="n">
        <v>48.7986728652819</v>
      </c>
      <c r="F253" t="n">
        <v>33.91415619332403</v>
      </c>
      <c r="G253" t="n">
        <v>79.52816094795054</v>
      </c>
      <c r="H253" t="n">
        <v>97.22303208810158</v>
      </c>
      <c r="I253" t="n">
        <v>22.10811820036362</v>
      </c>
      <c r="J253" t="n">
        <v>37.15289475364676</v>
      </c>
      <c r="K253" t="n">
        <v>28.15153054397259</v>
      </c>
    </row>
    <row r="254">
      <c r="A254" s="3" t="n">
        <v>45307</v>
      </c>
      <c r="B254" t="n">
        <v>71.95836780269534</v>
      </c>
      <c r="C254" t="n">
        <v>57.38883481311017</v>
      </c>
      <c r="D254" t="n">
        <v>15.62868014072931</v>
      </c>
      <c r="E254" t="n">
        <v>50.98990544622883</v>
      </c>
      <c r="F254" t="n">
        <v>35.17108632716712</v>
      </c>
      <c r="G254" t="n">
        <v>74.55887794762033</v>
      </c>
      <c r="H254" t="n">
        <v>99.94984631160875</v>
      </c>
      <c r="I254" t="n">
        <v>24.52258150145448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67.73618405713393</v>
      </c>
      <c r="C255" t="n">
        <v>54.2819849678166</v>
      </c>
      <c r="D255" t="n">
        <v>13.42658976661713</v>
      </c>
      <c r="E255" t="n">
        <v>48.49663903590395</v>
      </c>
      <c r="F255" t="n">
        <v>34.90414142263312</v>
      </c>
      <c r="G255" t="n">
        <v>80.08526515958225</v>
      </c>
      <c r="H255" t="n">
        <v>95.14811326774084</v>
      </c>
      <c r="I255" t="n">
        <v>21.18367948426063</v>
      </c>
      <c r="J255" t="n">
        <v>35.55291344947098</v>
      </c>
      <c r="K255" t="n">
        <v>23.42730228180969</v>
      </c>
    </row>
    <row r="256">
      <c r="A256" s="3" t="n">
        <v>45309</v>
      </c>
      <c r="B256" t="n">
        <v>65.95802245850628</v>
      </c>
      <c r="C256" t="n">
        <v>53.98382661396701</v>
      </c>
      <c r="D256" t="n">
        <v>14.72868645284218</v>
      </c>
      <c r="E256" t="n">
        <v>34.57544182172276</v>
      </c>
      <c r="F256" t="n">
        <v>29.80426034278083</v>
      </c>
      <c r="G256" t="n">
        <v>130.7488383678094</v>
      </c>
      <c r="H256" t="n">
        <v>98.00596226805997</v>
      </c>
      <c r="I256" t="n">
        <v>22.98804919113529</v>
      </c>
      <c r="J256" t="n">
        <v>40.19444229489473</v>
      </c>
      <c r="K256" t="n">
        <v>23.09853567030973</v>
      </c>
    </row>
    <row r="257">
      <c r="A257" s="3" t="n">
        <v>45310</v>
      </c>
      <c r="B257" t="n">
        <v>65.73220761296656</v>
      </c>
      <c r="C257" t="n">
        <v>56.54299859742016</v>
      </c>
      <c r="D257" t="n">
        <v>15.76998168660713</v>
      </c>
      <c r="E257" t="n">
        <v>35.95193795060505</v>
      </c>
      <c r="F257" t="n">
        <v>28.99797153871586</v>
      </c>
      <c r="G257" t="n">
        <v>140.1564130512324</v>
      </c>
      <c r="H257" t="n">
        <v>102.4955115172422</v>
      </c>
      <c r="I257" t="n">
        <v>23.53841490937261</v>
      </c>
      <c r="J257" t="n">
        <v>43.26078084478597</v>
      </c>
      <c r="K257" t="n">
        <v>23.45937871759922</v>
      </c>
    </row>
    <row r="258">
      <c r="A258" s="3" t="n">
        <v>45314</v>
      </c>
      <c r="B258" t="n">
        <v>61.51929375142922</v>
      </c>
      <c r="C258" t="n">
        <v>49.72824577066004</v>
      </c>
      <c r="D258" t="n">
        <v>13.85673991550451</v>
      </c>
      <c r="E258" t="n">
        <v>34.01718877975946</v>
      </c>
      <c r="F258" t="n">
        <v>29.12500389836234</v>
      </c>
      <c r="G258" t="n">
        <v>126.1869082293322</v>
      </c>
      <c r="H258" t="n">
        <v>109.7365997326098</v>
      </c>
      <c r="I258" t="n">
        <v>20.67672684004938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66.72786404980873</v>
      </c>
      <c r="C259" t="n">
        <v>54.02803877282621</v>
      </c>
      <c r="D259" t="n">
        <v>14.38141028251183</v>
      </c>
      <c r="E259" t="n">
        <v>33.21474105255011</v>
      </c>
      <c r="F259" t="n">
        <v>29.44438668838294</v>
      </c>
      <c r="G259" t="n">
        <v>127.9448449358392</v>
      </c>
      <c r="H259" t="n">
        <v>113.87298469744</v>
      </c>
      <c r="I259" t="n">
        <v>18.73077626749316</v>
      </c>
      <c r="J259" t="n">
        <v>45.58418137249276</v>
      </c>
      <c r="K259" t="n">
        <v>21.92167477823441</v>
      </c>
    </row>
    <row r="260">
      <c r="A260" s="3" t="n">
        <v>45316</v>
      </c>
      <c r="B260" t="n">
        <v>61.84544960240963</v>
      </c>
      <c r="C260" t="n">
        <v>49.27090515788976</v>
      </c>
      <c r="D260" t="n">
        <v>12.31914924433173</v>
      </c>
      <c r="E260" t="n">
        <v>30.57215090344283</v>
      </c>
      <c r="F260" t="n">
        <v>26.96722829757729</v>
      </c>
      <c r="G260" t="n">
        <v>130.7674928643919</v>
      </c>
      <c r="H260" t="n">
        <v>113.1131859383088</v>
      </c>
      <c r="I260" t="n">
        <v>16.53872254724582</v>
      </c>
      <c r="J260" t="n">
        <v>32.56572009640239</v>
      </c>
      <c r="K260" t="n">
        <v>18.45520290261757</v>
      </c>
    </row>
    <row r="261">
      <c r="A261" s="3" t="n">
        <v>45320</v>
      </c>
      <c r="B261" t="n">
        <v>62.32982079830922</v>
      </c>
      <c r="C261" t="n">
        <v>49.24314310018802</v>
      </c>
      <c r="D261" t="n">
        <v>10.46423321011465</v>
      </c>
      <c r="E261" t="n">
        <v>29.5552241560475</v>
      </c>
      <c r="F261" t="n">
        <v>29.90059967500995</v>
      </c>
      <c r="G261" t="n">
        <v>125.5211776817778</v>
      </c>
      <c r="H261" t="n">
        <v>119.5560993078461</v>
      </c>
      <c r="I261" t="n">
        <v>14.72815600733126</v>
      </c>
      <c r="J261" t="n">
        <v>30.33209043650375</v>
      </c>
      <c r="K261" t="n">
        <v>19.88804687452295</v>
      </c>
    </row>
    <row r="262">
      <c r="A262" s="3" t="n">
        <v>45321</v>
      </c>
      <c r="B262" t="n">
        <v>61.74959618872127</v>
      </c>
      <c r="C262" t="n">
        <v>47.25425721130274</v>
      </c>
      <c r="D262" t="n">
        <v>9.700392489481956</v>
      </c>
      <c r="E262" t="n">
        <v>27.29802519557933</v>
      </c>
      <c r="F262" t="n">
        <v>30.59175304275612</v>
      </c>
      <c r="G262" t="n">
        <v>120.1762214765966</v>
      </c>
      <c r="H262" t="n">
        <v>114.5660903705004</v>
      </c>
      <c r="I262" t="n">
        <v>14.32205386695196</v>
      </c>
      <c r="J262" t="n">
        <v>30.39244697460719</v>
      </c>
      <c r="K262" t="n">
        <v>17.72668166147251</v>
      </c>
    </row>
    <row r="263">
      <c r="A263" s="3" t="n">
        <v>45322</v>
      </c>
      <c r="B263" t="n">
        <v>60.22376950179855</v>
      </c>
      <c r="C263" t="n">
        <v>47.99440629186835</v>
      </c>
      <c r="D263" t="n">
        <v>10.79415010655669</v>
      </c>
      <c r="E263" t="n">
        <v>30.64504926390346</v>
      </c>
      <c r="F263" t="n">
        <v>29.06108347364411</v>
      </c>
      <c r="G263" t="n">
        <v>124.2778516419372</v>
      </c>
      <c r="H263" t="n">
        <v>99.0290803833342</v>
      </c>
      <c r="I263" t="n">
        <v>15.36036163304349</v>
      </c>
      <c r="J263" t="n">
        <v>31.33564155645661</v>
      </c>
      <c r="K263" t="n">
        <v>19.07535066201929</v>
      </c>
    </row>
    <row r="264">
      <c r="A264" s="3" t="n">
        <v>45323</v>
      </c>
      <c r="B264" t="n">
        <v>52.94125489263526</v>
      </c>
      <c r="C264" t="n">
        <v>48.6072095910026</v>
      </c>
      <c r="D264" t="n">
        <v>11.50461178222521</v>
      </c>
      <c r="E264" t="n">
        <v>27.75024888091526</v>
      </c>
      <c r="F264" t="n">
        <v>31.86667820954479</v>
      </c>
      <c r="G264" t="n">
        <v>125.4423719206195</v>
      </c>
      <c r="H264" t="n">
        <v>94.67374854829504</v>
      </c>
      <c r="I264" t="n">
        <v>16.86164734778044</v>
      </c>
      <c r="J264" t="n">
        <v>30.09266189347759</v>
      </c>
      <c r="K264" t="n">
        <v>17.45472180436367</v>
      </c>
    </row>
    <row r="265">
      <c r="A265" s="3" t="n">
        <v>45324</v>
      </c>
      <c r="B265" t="n">
        <v>49.88999622890062</v>
      </c>
      <c r="C265" t="n">
        <v>47.42223966043837</v>
      </c>
      <c r="D265" t="n">
        <v>12.29473965870673</v>
      </c>
      <c r="E265" t="n">
        <v>27.62231159920934</v>
      </c>
      <c r="F265" t="n">
        <v>27.68687308853321</v>
      </c>
      <c r="G265" t="n">
        <v>125.8442659817535</v>
      </c>
      <c r="H265" t="n">
        <v>87.81415939923671</v>
      </c>
      <c r="I265" t="n">
        <v>18.43794108700396</v>
      </c>
      <c r="J265" t="n">
        <v>30.28950155921419</v>
      </c>
      <c r="K265" t="n">
        <v>19.25626807180096</v>
      </c>
    </row>
    <row r="266">
      <c r="A266" s="3" t="n">
        <v>45327</v>
      </c>
      <c r="B266" t="n">
        <v>50.15522332747049</v>
      </c>
      <c r="C266" t="n">
        <v>42.6601171347031</v>
      </c>
      <c r="D266" t="n">
        <v>11.60573200160007</v>
      </c>
      <c r="E266" t="n">
        <v>22.57483310075688</v>
      </c>
      <c r="F266" t="n">
        <v>21.27676690010367</v>
      </c>
      <c r="G266" t="n">
        <v>125.7825889169776</v>
      </c>
      <c r="H266" t="n">
        <v>89.14037826974433</v>
      </c>
      <c r="I266" t="n">
        <v>17.9080627098972</v>
      </c>
      <c r="J266" t="n">
        <v>29.12616205048013</v>
      </c>
      <c r="K266" t="n">
        <v>18.88309807813606</v>
      </c>
    </row>
    <row r="267">
      <c r="A267" s="3" t="n">
        <v>45328</v>
      </c>
      <c r="B267" t="n">
        <v>56.60060132104894</v>
      </c>
      <c r="C267" t="n">
        <v>50.9369339146096</v>
      </c>
      <c r="D267" t="n">
        <v>15.06035897513311</v>
      </c>
      <c r="E267" t="n">
        <v>25.48548738261749</v>
      </c>
      <c r="F267" t="n">
        <v>27.91121269301568</v>
      </c>
      <c r="G267" t="n">
        <v>142.8864161015628</v>
      </c>
      <c r="H267" t="n">
        <v>89.69334606209598</v>
      </c>
      <c r="I267" t="n">
        <v>22.97059697703363</v>
      </c>
      <c r="J267" t="n">
        <v>33.32130921504097</v>
      </c>
      <c r="K267" t="n">
        <v>24.69569534110168</v>
      </c>
    </row>
    <row r="268">
      <c r="A268" s="3" t="n">
        <v>45329</v>
      </c>
      <c r="B268" t="n">
        <v>56.35923795854823</v>
      </c>
      <c r="C268" t="n">
        <v>51.11850023729723</v>
      </c>
      <c r="D268" t="n">
        <v>14.45434360493651</v>
      </c>
      <c r="E268" t="n">
        <v>25.86938542340187</v>
      </c>
      <c r="F268" t="n">
        <v>28.37251800362974</v>
      </c>
      <c r="G268" t="n">
        <v>145.0387390399451</v>
      </c>
      <c r="H268" t="n">
        <v>90.59607562430281</v>
      </c>
      <c r="I268" t="n">
        <v>22.07225317328125</v>
      </c>
      <c r="J268" t="n">
        <v>32.71768420472523</v>
      </c>
      <c r="K268" t="n">
        <v>24.67180989017177</v>
      </c>
    </row>
    <row r="269">
      <c r="A269" s="3" t="n">
        <v>45330</v>
      </c>
      <c r="B269" t="n">
        <v>52.52547355259989</v>
      </c>
      <c r="C269" t="n">
        <v>50.26512527427871</v>
      </c>
      <c r="D269" t="n">
        <v>12.88271750327021</v>
      </c>
      <c r="E269" t="n">
        <v>23.83989530886002</v>
      </c>
      <c r="F269" t="n">
        <v>25.99463694290074</v>
      </c>
      <c r="G269" t="n">
        <v>152.089816594481</v>
      </c>
      <c r="H269" t="n">
        <v>88.56876792671451</v>
      </c>
      <c r="I269" t="n">
        <v>22.77450108423644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51.40396015664624</v>
      </c>
      <c r="C270" t="n">
        <v>51.64800815010593</v>
      </c>
      <c r="D270" t="n">
        <v>11.73172033637446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25.50210976600431</v>
      </c>
      <c r="J270" t="n">
        <v>33.98186769268536</v>
      </c>
      <c r="K270" t="n">
        <v>23.22828069658822</v>
      </c>
    </row>
    <row r="271">
      <c r="A271" s="3" t="n">
        <v>45334</v>
      </c>
      <c r="B271" t="n">
        <v>56.19009760859384</v>
      </c>
      <c r="C271" t="n">
        <v>53.67287291601925</v>
      </c>
      <c r="D271" t="n">
        <v>11.19339101059229</v>
      </c>
      <c r="E271" t="n">
        <v>27.19796272484743</v>
      </c>
      <c r="F271" t="n">
        <v>28.88601805373765</v>
      </c>
      <c r="G271" t="n">
        <v>153.2931720007968</v>
      </c>
      <c r="H271" t="n">
        <v>87.38539040249347</v>
      </c>
      <c r="I271" t="n">
        <v>23.28493655263364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53.23258148303622</v>
      </c>
      <c r="C272" t="n">
        <v>51.21101632902734</v>
      </c>
      <c r="D272" t="n">
        <v>9.189526445465512</v>
      </c>
      <c r="E272" t="n">
        <v>22.55904704449221</v>
      </c>
      <c r="F272" t="n">
        <v>28.78136112710294</v>
      </c>
      <c r="G272" t="n">
        <v>163.4397864557131</v>
      </c>
      <c r="H272" t="n">
        <v>81.79415612338093</v>
      </c>
      <c r="I272" t="n">
        <v>22.27923359913895</v>
      </c>
      <c r="J272" t="n">
        <v>35.53969416765301</v>
      </c>
      <c r="K272" t="n">
        <v>25.21457416714914</v>
      </c>
    </row>
    <row r="273">
      <c r="A273" s="3" t="n">
        <v>45336</v>
      </c>
      <c r="B273" t="n">
        <v>52.54088515300948</v>
      </c>
      <c r="C273" t="n">
        <v>52.20343139787531</v>
      </c>
      <c r="D273" t="n">
        <v>6.943323181984051</v>
      </c>
      <c r="E273" t="n">
        <v>23.71928615564107</v>
      </c>
      <c r="F273" t="n">
        <v>25.92624667118737</v>
      </c>
      <c r="G273" t="n">
        <v>164.6725931408349</v>
      </c>
      <c r="H273" t="n">
        <v>79.12500839584256</v>
      </c>
      <c r="I273" t="n">
        <v>20.06361626243596</v>
      </c>
      <c r="J273" t="n">
        <v>32.61045274135527</v>
      </c>
      <c r="K273" t="n">
        <v>26.402867541758</v>
      </c>
    </row>
    <row r="274">
      <c r="A274" s="3" t="n">
        <v>45337</v>
      </c>
      <c r="B274" t="n">
        <v>56.27637988530583</v>
      </c>
      <c r="C274" t="n">
        <v>51.44791655587557</v>
      </c>
      <c r="D274" t="n">
        <v>9.620099348405509</v>
      </c>
      <c r="E274" t="n">
        <v>21.57054309880147</v>
      </c>
      <c r="F274" t="n">
        <v>32.7792920356631</v>
      </c>
      <c r="G274" t="n">
        <v>166.187499128755</v>
      </c>
      <c r="H274" t="n">
        <v>81.82392489641073</v>
      </c>
      <c r="I274" t="n">
        <v>20.93055890802194</v>
      </c>
      <c r="J274" t="n">
        <v>34.16392616489943</v>
      </c>
      <c r="K274" t="n">
        <v>28.40868787500266</v>
      </c>
    </row>
    <row r="275">
      <c r="A275" s="3" t="n">
        <v>45338</v>
      </c>
      <c r="B275" t="n">
        <v>57.31461856807177</v>
      </c>
      <c r="C275" t="n">
        <v>54.24354955541606</v>
      </c>
      <c r="D275" t="n">
        <v>11.80510594216628</v>
      </c>
      <c r="E275" t="n">
        <v>22.89768543733601</v>
      </c>
      <c r="F275" t="n">
        <v>37.58206817484277</v>
      </c>
      <c r="G275" t="n">
        <v>165.7824750378075</v>
      </c>
      <c r="H275" t="n">
        <v>85.53646031849709</v>
      </c>
      <c r="I275" t="n">
        <v>21.22883712503301</v>
      </c>
      <c r="J275" t="n">
        <v>34.77970401036228</v>
      </c>
      <c r="K275" t="n">
        <v>35.86966536077219</v>
      </c>
    </row>
    <row r="276">
      <c r="A276" s="3" t="n">
        <v>45341</v>
      </c>
      <c r="B276" t="n">
        <v>58.43823559887029</v>
      </c>
      <c r="C276" t="n">
        <v>52.69809329216181</v>
      </c>
      <c r="D276" t="n">
        <v>9.707162558341921</v>
      </c>
      <c r="E276" t="n">
        <v>18.33400888112522</v>
      </c>
      <c r="F276" t="n">
        <v>34.1847640785943</v>
      </c>
      <c r="G276" t="n">
        <v>162.5695589255808</v>
      </c>
      <c r="H276" t="n">
        <v>82.25007134803938</v>
      </c>
      <c r="I276" t="n">
        <v>18.88153365916285</v>
      </c>
      <c r="J276" t="n">
        <v>34.39758836308913</v>
      </c>
      <c r="K276" t="n">
        <v>32.04500488351785</v>
      </c>
    </row>
    <row r="277">
      <c r="A277" s="3" t="n">
        <v>45342</v>
      </c>
      <c r="B277" t="n">
        <v>55.66142483422632</v>
      </c>
      <c r="C277" t="n">
        <v>51.40754075242702</v>
      </c>
      <c r="D277" t="n">
        <v>6.98872594957729</v>
      </c>
      <c r="E277" t="n">
        <v>18.60512639473551</v>
      </c>
      <c r="F277" t="n">
        <v>32.65205824920279</v>
      </c>
      <c r="G277" t="n">
        <v>160.112900760186</v>
      </c>
      <c r="H277" t="n">
        <v>81.84830688791152</v>
      </c>
      <c r="I277" t="n">
        <v>16.07820954291675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53.3666266739494</v>
      </c>
      <c r="C278" t="n">
        <v>53.07154168336989</v>
      </c>
      <c r="D278" t="n">
        <v>5.655325339375539</v>
      </c>
      <c r="E278" t="n">
        <v>16.890529513094</v>
      </c>
      <c r="F278" t="n">
        <v>26.56980575250525</v>
      </c>
      <c r="G278" t="n">
        <v>159.8292991847966</v>
      </c>
      <c r="H278" t="n">
        <v>75.66786792519524</v>
      </c>
      <c r="I278" t="n">
        <v>15.05797871338532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66.66080959216076</v>
      </c>
      <c r="C279" t="n">
        <v>58.13386126901759</v>
      </c>
      <c r="D279" t="n">
        <v>10.11539923717062</v>
      </c>
      <c r="E279" t="n">
        <v>20.13575588324099</v>
      </c>
      <c r="F279" t="n">
        <v>30.16879694083347</v>
      </c>
      <c r="G279" t="n">
        <v>169.6125499417573</v>
      </c>
      <c r="H279" t="n">
        <v>82.8111265357345</v>
      </c>
      <c r="I279" t="n">
        <v>19.67951127031451</v>
      </c>
      <c r="J279" t="n">
        <v>37.41660381213958</v>
      </c>
      <c r="K279" t="n">
        <v>32.84636947488953</v>
      </c>
    </row>
    <row r="280">
      <c r="A280" s="3" t="n">
        <v>45345</v>
      </c>
      <c r="B280" t="n">
        <v>64.42311034908306</v>
      </c>
      <c r="C280" t="n">
        <v>54.46962187064</v>
      </c>
      <c r="D280" t="n">
        <v>8.042332922147533</v>
      </c>
      <c r="E280" t="n">
        <v>20.95009510522765</v>
      </c>
      <c r="F280" t="n">
        <v>30.13520358095956</v>
      </c>
      <c r="G280" t="n">
        <v>167.1182494670626</v>
      </c>
      <c r="H280" t="n">
        <v>83.62219254939399</v>
      </c>
      <c r="I280" t="n">
        <v>18.05458800365422</v>
      </c>
      <c r="J280" t="n">
        <v>35.52030036295179</v>
      </c>
      <c r="K280" t="n">
        <v>32.63229257738986</v>
      </c>
    </row>
    <row r="281">
      <c r="A281" s="3" t="n">
        <v>45348</v>
      </c>
      <c r="B281" t="n">
        <v>62.7096841697107</v>
      </c>
      <c r="C281" t="n">
        <v>51.98445753749428</v>
      </c>
      <c r="D281" t="n">
        <v>6.711807813592174</v>
      </c>
      <c r="E281" t="n">
        <v>16.60983871329549</v>
      </c>
      <c r="F281" t="n">
        <v>27.33111535549924</v>
      </c>
      <c r="G281" t="n">
        <v>165.2814011152175</v>
      </c>
      <c r="H281" t="n">
        <v>75.86800236244858</v>
      </c>
      <c r="I281" t="n">
        <v>15.88689518220841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57.54761526922352</v>
      </c>
      <c r="C282" t="n">
        <v>53.4570102044736</v>
      </c>
      <c r="D282" t="n">
        <v>6.616463207100653</v>
      </c>
      <c r="E282" t="n">
        <v>11.29554730901619</v>
      </c>
      <c r="F282" t="n">
        <v>22.02900290883438</v>
      </c>
      <c r="G282" t="n">
        <v>159.4101633203874</v>
      </c>
      <c r="H282" t="n">
        <v>73.90105035711174</v>
      </c>
      <c r="I282" t="n">
        <v>17.63074999291208</v>
      </c>
      <c r="J282" t="n">
        <v>18.94331621903429</v>
      </c>
      <c r="K282" t="n">
        <v>29.93009072430608</v>
      </c>
    </row>
    <row r="283">
      <c r="A283" s="3" t="n">
        <v>45350</v>
      </c>
      <c r="B283" t="n">
        <v>56.15139687223094</v>
      </c>
      <c r="C283" t="n">
        <v>55.3804612194098</v>
      </c>
      <c r="D283" t="n">
        <v>8.324013426044985</v>
      </c>
      <c r="E283" t="n">
        <v>12.66836568323022</v>
      </c>
      <c r="F283" t="n">
        <v>21.84074512401351</v>
      </c>
      <c r="G283" t="n">
        <v>151.9936104025373</v>
      </c>
      <c r="H283" t="n">
        <v>72.67405505894781</v>
      </c>
      <c r="I283" t="n">
        <v>19.96623629889784</v>
      </c>
      <c r="J283" t="n">
        <v>18.11694849980412</v>
      </c>
      <c r="K283" t="n">
        <v>27.68989727834097</v>
      </c>
    </row>
    <row r="284">
      <c r="A284" s="3" t="n">
        <v>45351</v>
      </c>
      <c r="B284" t="n">
        <v>53.5144902745716</v>
      </c>
      <c r="C284" t="n">
        <v>55.64178292338553</v>
      </c>
      <c r="D284" t="n">
        <v>7.906439251342845</v>
      </c>
      <c r="E284" t="n">
        <v>9.751258109469575</v>
      </c>
      <c r="F284" t="n">
        <v>19.81185237787855</v>
      </c>
      <c r="G284" t="n">
        <v>152.1874130098603</v>
      </c>
      <c r="H284" t="n">
        <v>71.92175174182903</v>
      </c>
      <c r="I284" t="n">
        <v>19.74527859221464</v>
      </c>
      <c r="J284" t="n">
        <v>15.48064835581848</v>
      </c>
      <c r="K284" t="n">
        <v>27.67619684847895</v>
      </c>
    </row>
    <row r="285">
      <c r="A285" s="3" t="n">
        <v>45352</v>
      </c>
      <c r="B285" t="n">
        <v>52.20065079972736</v>
      </c>
      <c r="C285" t="n">
        <v>55.25544870814121</v>
      </c>
      <c r="D285" t="n">
        <v>7.543292705381077</v>
      </c>
      <c r="E285" t="n">
        <v>9.363955560719894</v>
      </c>
      <c r="F285" t="n">
        <v>21.58516181665211</v>
      </c>
      <c r="G285" t="n">
        <v>156.4572772626349</v>
      </c>
      <c r="H285" t="n">
        <v>74.54004329004329</v>
      </c>
      <c r="I285" t="n">
        <v>20.98268074287564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50.65966877025423</v>
      </c>
      <c r="C286" t="n">
        <v>56.45839020710019</v>
      </c>
      <c r="D286" t="n">
        <v>7.611822118871769</v>
      </c>
      <c r="E286" t="n">
        <v>9.845146831960339</v>
      </c>
      <c r="F286" t="n">
        <v>21.37730658304531</v>
      </c>
      <c r="G286" t="n">
        <v>161.7341440138416</v>
      </c>
      <c r="H286" t="n">
        <v>69.50546903005164</v>
      </c>
      <c r="I286" t="n">
        <v>22.33227864080223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45.08960626863985</v>
      </c>
      <c r="C287" t="n">
        <v>54.43435008931783</v>
      </c>
      <c r="D287" t="n">
        <v>6.349780474373112</v>
      </c>
      <c r="E287" t="n">
        <v>6.973836539618783</v>
      </c>
      <c r="F287" t="n">
        <v>19.66692438850492</v>
      </c>
      <c r="G287" t="n">
        <v>161.1658915347612</v>
      </c>
      <c r="H287" t="n">
        <v>67.32166232186627</v>
      </c>
      <c r="I287" t="n">
        <v>19.84416248123204</v>
      </c>
      <c r="J287" t="n">
        <v>16.93207702574025</v>
      </c>
      <c r="K287" t="n">
        <v>30.57359311840637</v>
      </c>
    </row>
    <row r="288">
      <c r="A288" s="3" t="n">
        <v>45357</v>
      </c>
      <c r="B288" t="n">
        <v>46.68693770135464</v>
      </c>
      <c r="C288" t="n">
        <v>56.73265317798537</v>
      </c>
      <c r="D288" t="n">
        <v>7.084745326260489</v>
      </c>
      <c r="E288" t="n">
        <v>7.655593740060773</v>
      </c>
      <c r="F288" t="n">
        <v>17.87467011288717</v>
      </c>
      <c r="G288" t="n">
        <v>170.7697800660262</v>
      </c>
      <c r="H288" t="n">
        <v>72.32563346795206</v>
      </c>
      <c r="I288" t="n">
        <v>21.88004171316251</v>
      </c>
      <c r="J288" t="n">
        <v>17.81710596091148</v>
      </c>
      <c r="K288" t="n">
        <v>30.75116960027249</v>
      </c>
    </row>
    <row r="289">
      <c r="A289" s="3" t="n">
        <v>45358</v>
      </c>
      <c r="B289" t="n">
        <v>48.58725014066463</v>
      </c>
      <c r="C289" t="n">
        <v>57.67807101525311</v>
      </c>
      <c r="D289" t="n">
        <v>9.943697862716405</v>
      </c>
      <c r="E289" t="n">
        <v>8.547203154827443</v>
      </c>
      <c r="F289" t="n">
        <v>25.48289153540786</v>
      </c>
      <c r="G289" t="n">
        <v>179.7370849664286</v>
      </c>
      <c r="H289" t="n">
        <v>75.0979333938226</v>
      </c>
      <c r="I289" t="n">
        <v>25.74525291821974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47.5905453867363</v>
      </c>
      <c r="C290" t="n">
        <v>58.70405189931809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73.24162525875076</v>
      </c>
      <c r="I290" t="n">
        <v>26.88965600191868</v>
      </c>
      <c r="J290" t="n">
        <v>21.52186153462925</v>
      </c>
      <c r="K290" t="n">
        <v>33.22500209463997</v>
      </c>
    </row>
    <row r="291">
      <c r="A291" s="3" t="n">
        <v>45363</v>
      </c>
      <c r="B291" t="n">
        <v>47.9100181711944</v>
      </c>
      <c r="C291" t="n">
        <v>55.02788417784372</v>
      </c>
      <c r="D291" t="n">
        <v>10.67727403550805</v>
      </c>
      <c r="E291" t="n">
        <v>11.10604888254509</v>
      </c>
      <c r="F291" t="n">
        <v>20.91733046641151</v>
      </c>
      <c r="G291" t="n">
        <v>178.3883132740771</v>
      </c>
      <c r="H291" t="n">
        <v>68.69447778654683</v>
      </c>
      <c r="I291" t="n">
        <v>26.26467167807867</v>
      </c>
      <c r="J291" t="n">
        <v>18.95174958501913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53.96111855494421</v>
      </c>
      <c r="D292" t="n">
        <v>12.36600194820776</v>
      </c>
      <c r="E292" t="n">
        <v>11.70387700642714</v>
      </c>
      <c r="F292" t="n">
        <v>19.1364907873883</v>
      </c>
      <c r="G292" t="n">
        <v>171.7166773765093</v>
      </c>
      <c r="H292" t="n">
        <v>68.62044474166005</v>
      </c>
      <c r="I292" t="n">
        <v>27.37931468831494</v>
      </c>
      <c r="J292" t="n">
        <v>19.37325365844625</v>
      </c>
      <c r="K292" t="n">
        <v>30.26046331904801</v>
      </c>
    </row>
    <row r="293">
      <c r="A293" s="3" t="n">
        <v>45365</v>
      </c>
      <c r="B293" t="n">
        <v>45.16890021751416</v>
      </c>
      <c r="C293" t="n">
        <v>56.61909284432514</v>
      </c>
      <c r="D293" t="n">
        <v>14.73056077488324</v>
      </c>
      <c r="E293" t="n">
        <v>13.07646910585396</v>
      </c>
      <c r="F293" t="n">
        <v>22.59939377915372</v>
      </c>
      <c r="G293" t="n">
        <v>185.9772462958242</v>
      </c>
      <c r="H293" t="n">
        <v>72.17544289292965</v>
      </c>
      <c r="I293" t="n">
        <v>28.37834553318361</v>
      </c>
      <c r="J293" t="n">
        <v>23.62863692920831</v>
      </c>
      <c r="K293" t="n">
        <v>32.93753337071132</v>
      </c>
    </row>
    <row r="294">
      <c r="A294" s="3" t="n">
        <v>45366</v>
      </c>
      <c r="B294" t="n">
        <v>43.49850848798482</v>
      </c>
      <c r="C294" t="n">
        <v>52.58926590756596</v>
      </c>
      <c r="D294" t="n">
        <v>11.27376180441642</v>
      </c>
      <c r="E294" t="n">
        <v>9.010702652592052</v>
      </c>
      <c r="F294" t="n">
        <v>19.45702313685409</v>
      </c>
      <c r="G294" t="n">
        <v>178.060913719686</v>
      </c>
      <c r="H294" t="n">
        <v>74.31740205628363</v>
      </c>
      <c r="I294" t="n">
        <v>27.59985296399656</v>
      </c>
      <c r="J294" t="n">
        <v>22.01186597877742</v>
      </c>
      <c r="K294" t="n">
        <v>31.58161100454313</v>
      </c>
    </row>
    <row r="295">
      <c r="A295" s="3" t="n">
        <v>45369</v>
      </c>
      <c r="B295" t="n">
        <v>35.18495723197823</v>
      </c>
      <c r="C295" t="n">
        <v>53.04978330199308</v>
      </c>
      <c r="D295" t="n">
        <v>10.21731430992716</v>
      </c>
      <c r="E295" t="n">
        <v>9.347717365736429</v>
      </c>
      <c r="F295" t="n">
        <v>17.8531422014494</v>
      </c>
      <c r="G295" t="n">
        <v>183.3765086319919</v>
      </c>
      <c r="H295" t="n">
        <v>68.61348043439381</v>
      </c>
      <c r="I295" t="n">
        <v>24.8941101561309</v>
      </c>
      <c r="J295" t="n">
        <v>22.42278997060407</v>
      </c>
      <c r="K295" t="n">
        <v>30.23129985465853</v>
      </c>
    </row>
    <row r="296">
      <c r="A296" s="3" t="n">
        <v>45370</v>
      </c>
      <c r="B296" t="n">
        <v>32.62394537016331</v>
      </c>
      <c r="C296" t="n">
        <v>49.46224897631153</v>
      </c>
      <c r="D296" t="n">
        <v>8.276105752308061</v>
      </c>
      <c r="E296" t="n">
        <v>9.031827037953422</v>
      </c>
      <c r="F296" t="n">
        <v>16.4804630811566</v>
      </c>
      <c r="G296" t="n">
        <v>172.9805706607626</v>
      </c>
      <c r="H296" t="n">
        <v>67.02099561919941</v>
      </c>
      <c r="I296" t="n">
        <v>21.54437216100453</v>
      </c>
      <c r="J296" t="n">
        <v>22.54001427563288</v>
      </c>
      <c r="K296" t="n">
        <v>27.12262553250779</v>
      </c>
    </row>
    <row r="297">
      <c r="A297" s="3" t="n">
        <v>45371</v>
      </c>
      <c r="B297" t="n">
        <v>35.75694203033655</v>
      </c>
      <c r="C297" t="n">
        <v>48.38251274097433</v>
      </c>
      <c r="D297" t="n">
        <v>8.473853902988026</v>
      </c>
      <c r="E297" t="n">
        <v>11.23086507828883</v>
      </c>
      <c r="F297" t="n">
        <v>20.08940044486272</v>
      </c>
      <c r="G297" t="n">
        <v>170.627272074137</v>
      </c>
      <c r="H297" t="n">
        <v>69.90770301701525</v>
      </c>
      <c r="I297" t="n">
        <v>21.56190131299016</v>
      </c>
      <c r="J297" t="n">
        <v>23.57347009619277</v>
      </c>
      <c r="K297" t="n">
        <v>27.10162478343305</v>
      </c>
    </row>
    <row r="298">
      <c r="A298" s="3" t="n">
        <v>45372</v>
      </c>
      <c r="B298" t="n">
        <v>41.87564635039265</v>
      </c>
      <c r="C298" t="n">
        <v>51.59969722750803</v>
      </c>
      <c r="D298" t="n">
        <v>11.21109405706386</v>
      </c>
      <c r="E298" t="n">
        <v>13.10156677358261</v>
      </c>
      <c r="F298" t="n">
        <v>27.54744647331286</v>
      </c>
      <c r="G298" t="n">
        <v>181.2974366330843</v>
      </c>
      <c r="H298" t="n">
        <v>79.00486687451198</v>
      </c>
      <c r="I298" t="n">
        <v>23.44239262314971</v>
      </c>
      <c r="J298" t="n">
        <v>17.35411195947563</v>
      </c>
      <c r="K298" t="n">
        <v>30.11215302594119</v>
      </c>
    </row>
    <row r="299">
      <c r="A299" s="3" t="n">
        <v>45373</v>
      </c>
      <c r="B299" t="n">
        <v>43.45730195452114</v>
      </c>
      <c r="C299" t="n">
        <v>49.98084325908483</v>
      </c>
      <c r="D299" t="n">
        <v>9.079052731596882</v>
      </c>
      <c r="E299" t="n">
        <v>10.88450436984498</v>
      </c>
      <c r="F299" t="n">
        <v>29.35309987708976</v>
      </c>
      <c r="G299" t="n">
        <v>181.9129138289224</v>
      </c>
      <c r="H299" t="n">
        <v>77.32422465947155</v>
      </c>
      <c r="I299" t="n">
        <v>24.04682372008553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42.61274667624595</v>
      </c>
      <c r="C300" t="n">
        <v>51.01739382522883</v>
      </c>
      <c r="D300" t="n">
        <v>7.934504683299726</v>
      </c>
      <c r="E300" t="n">
        <v>9.615851147380594</v>
      </c>
      <c r="F300" t="n">
        <v>28.5238686945023</v>
      </c>
      <c r="G300" t="n">
        <v>191.5654974686738</v>
      </c>
      <c r="H300" t="n">
        <v>79.95387026860857</v>
      </c>
      <c r="I300" t="n">
        <v>23.60453016654642</v>
      </c>
      <c r="J300" t="n">
        <v>16.75364046139194</v>
      </c>
      <c r="K300" t="n">
        <v>27.97695769989597</v>
      </c>
    </row>
    <row r="301">
      <c r="A301" s="3" t="n">
        <v>45378</v>
      </c>
      <c r="B301" t="n">
        <v>46.29053019288871</v>
      </c>
      <c r="C301" t="n">
        <v>50.47637469055179</v>
      </c>
      <c r="D301" t="n">
        <v>8.486471191294465</v>
      </c>
      <c r="E301" t="n">
        <v>9.50080316405244</v>
      </c>
      <c r="F301" t="n">
        <v>29.734746788545</v>
      </c>
      <c r="G301" t="n">
        <v>192.3483838607237</v>
      </c>
      <c r="H301" t="n">
        <v>82.28426692254962</v>
      </c>
      <c r="I301" t="n">
        <v>22.97213971168366</v>
      </c>
      <c r="J301" t="n">
        <v>16.35268608444089</v>
      </c>
      <c r="K301" t="n">
        <v>26.94305555142353</v>
      </c>
    </row>
    <row r="302">
      <c r="A302" s="3" t="n">
        <v>45379</v>
      </c>
      <c r="B302" t="n">
        <v>43.23662431394904</v>
      </c>
      <c r="C302" t="n">
        <v>45.33293452515466</v>
      </c>
      <c r="D302" t="n">
        <v>8.244946936308306</v>
      </c>
      <c r="E302" t="n">
        <v>6.904314985497417</v>
      </c>
      <c r="F302" t="n">
        <v>29.98589847525317</v>
      </c>
      <c r="G302" t="n">
        <v>188.4973655485572</v>
      </c>
      <c r="H302" t="n">
        <v>72.74400986138585</v>
      </c>
      <c r="I302" t="n">
        <v>24.32801787326544</v>
      </c>
      <c r="J302" t="n">
        <v>14.85779984393933</v>
      </c>
      <c r="K302" t="n">
        <v>27.78857911199601</v>
      </c>
    </row>
    <row r="303">
      <c r="A303" s="3" t="n">
        <v>45383</v>
      </c>
      <c r="B303" t="n">
        <v>47.5361969012797</v>
      </c>
      <c r="C303" t="n">
        <v>48.93588660468873</v>
      </c>
      <c r="D303" t="n">
        <v>9.36963084640643</v>
      </c>
      <c r="E303" t="n">
        <v>5.599247569871602</v>
      </c>
      <c r="F303" t="n">
        <v>38.63104012928016</v>
      </c>
      <c r="G303" t="n">
        <v>195.1035022874076</v>
      </c>
      <c r="H303" t="n">
        <v>76.84199480803389</v>
      </c>
      <c r="I303" t="n">
        <v>27.06418330249058</v>
      </c>
      <c r="J303" t="n">
        <v>16.40554321194012</v>
      </c>
      <c r="K303" t="n">
        <v>32.36667528016683</v>
      </c>
    </row>
    <row r="304">
      <c r="A304" s="3" t="n">
        <v>45384</v>
      </c>
      <c r="B304" t="n">
        <v>51.97685215543921</v>
      </c>
      <c r="C304" t="n">
        <v>47.15627543742904</v>
      </c>
      <c r="D304" t="n">
        <v>9.457989957963253</v>
      </c>
      <c r="E304" t="n">
        <v>6.085885716366812</v>
      </c>
      <c r="F304" t="n">
        <v>41.4165503200658</v>
      </c>
      <c r="G304" t="n">
        <v>195.3089232928811</v>
      </c>
      <c r="H304" t="n">
        <v>78.86824618346013</v>
      </c>
      <c r="I304" t="n">
        <v>27.50425662732216</v>
      </c>
      <c r="J304" t="n">
        <v>17.09017601928622</v>
      </c>
      <c r="K304" t="n">
        <v>31.61196880255699</v>
      </c>
    </row>
    <row r="305">
      <c r="A305" s="3" t="n">
        <v>45385</v>
      </c>
      <c r="B305" t="n">
        <v>53.80656456891395</v>
      </c>
      <c r="C305" t="n">
        <v>48.21833322846225</v>
      </c>
      <c r="D305" t="n">
        <v>9.409657502190406</v>
      </c>
      <c r="E305" t="n">
        <v>5.957086133469947</v>
      </c>
      <c r="F305" t="n">
        <v>41.76123687768229</v>
      </c>
      <c r="G305" t="n">
        <v>192.9699612246267</v>
      </c>
      <c r="H305" t="n">
        <v>78.35017968991112</v>
      </c>
      <c r="I305" t="n">
        <v>28.56653488643228</v>
      </c>
      <c r="J305" t="n">
        <v>18.40056059159216</v>
      </c>
      <c r="K305" t="n">
        <v>32.15898009236142</v>
      </c>
    </row>
    <row r="306">
      <c r="A306" s="3" t="n">
        <v>45386</v>
      </c>
      <c r="B306" t="n">
        <v>57.64736484509236</v>
      </c>
      <c r="C306" t="n">
        <v>50.75266383524453</v>
      </c>
      <c r="D306" t="n">
        <v>11.03155054597384</v>
      </c>
      <c r="E306" t="n">
        <v>8.507726971177455</v>
      </c>
      <c r="F306" t="n">
        <v>44.81253992130425</v>
      </c>
      <c r="G306" t="n">
        <v>193.9560636852035</v>
      </c>
      <c r="H306" t="n">
        <v>83.58189352173126</v>
      </c>
      <c r="I306" t="n">
        <v>30.64717288777936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53.33654704465918</v>
      </c>
      <c r="D307" t="n">
        <v>9.975916256208928</v>
      </c>
      <c r="E307" t="n">
        <v>8.349009098935522</v>
      </c>
      <c r="F307" t="n">
        <v>48.3762327842832</v>
      </c>
      <c r="G307" t="n">
        <v>191.8452752902815</v>
      </c>
      <c r="H307" t="n">
        <v>86.38020590339337</v>
      </c>
      <c r="I307" t="n">
        <v>30.03499669582463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58.70708762959536</v>
      </c>
      <c r="C308" t="n">
        <v>52.85687787778488</v>
      </c>
      <c r="D308" t="n">
        <v>9.141359209531474</v>
      </c>
      <c r="E308" t="n">
        <v>8.720855264971551</v>
      </c>
      <c r="F308" t="n">
        <v>46.10678284896528</v>
      </c>
      <c r="G308" t="n">
        <v>183.195155950362</v>
      </c>
      <c r="H308" t="n">
        <v>80.28235358003192</v>
      </c>
      <c r="I308" t="n">
        <v>29.74121556889691</v>
      </c>
      <c r="J308" t="n">
        <v>18.97598337490316</v>
      </c>
      <c r="K308" t="n">
        <v>33.12758911242945</v>
      </c>
    </row>
    <row r="309">
      <c r="A309" s="3" t="n">
        <v>45391</v>
      </c>
      <c r="B309" t="n">
        <v>61.20118023211514</v>
      </c>
      <c r="C309" t="n">
        <v>54.42897040702952</v>
      </c>
      <c r="D309" t="n">
        <v>11.39306769035184</v>
      </c>
      <c r="E309" t="n">
        <v>8.682182562069208</v>
      </c>
      <c r="F309" t="n">
        <v>51.16890320049347</v>
      </c>
      <c r="G309" t="n">
        <v>178.0451514103814</v>
      </c>
      <c r="H309" t="n">
        <v>80.33922337709302</v>
      </c>
      <c r="I309" t="n">
        <v>29.15681504811589</v>
      </c>
      <c r="J309" t="n">
        <v>21.27839471918394</v>
      </c>
      <c r="K309" t="n">
        <v>33.86150292255346</v>
      </c>
    </row>
    <row r="310">
      <c r="A310" s="3" t="n">
        <v>45392</v>
      </c>
      <c r="B310" t="n">
        <v>58.20229496468088</v>
      </c>
      <c r="C310" t="n">
        <v>50.47783024155598</v>
      </c>
      <c r="D310" t="n">
        <v>11.80067649469541</v>
      </c>
      <c r="E310" t="n">
        <v>7.700783393852917</v>
      </c>
      <c r="F310" t="n">
        <v>46.12592761064283</v>
      </c>
      <c r="G310" t="n">
        <v>174.3316822884214</v>
      </c>
      <c r="H310" t="n">
        <v>75.787868699428</v>
      </c>
      <c r="I310" t="n">
        <v>29.44817527878361</v>
      </c>
      <c r="J310" t="n">
        <v>21.49644448977188</v>
      </c>
      <c r="K310" t="n">
        <v>33.21762927500161</v>
      </c>
    </row>
    <row r="311">
      <c r="A311" s="3" t="n">
        <v>45394</v>
      </c>
      <c r="B311" t="n">
        <v>49.52995859279585</v>
      </c>
      <c r="C311" t="n">
        <v>46.31930513226592</v>
      </c>
      <c r="D311" t="n">
        <v>6.73921468946459</v>
      </c>
      <c r="E311" t="n">
        <v>3.927193797301021</v>
      </c>
      <c r="F311" t="n">
        <v>39.86977001556689</v>
      </c>
      <c r="G311" t="n">
        <v>167.613888966372</v>
      </c>
      <c r="H311" t="n">
        <v>74.04609681370628</v>
      </c>
      <c r="I311" t="n">
        <v>27.27561567182872</v>
      </c>
      <c r="J311" t="n">
        <v>16.93026527062571</v>
      </c>
      <c r="K311" t="n">
        <v>29.15920751121843</v>
      </c>
    </row>
    <row r="312">
      <c r="A312" s="3" t="n">
        <v>45397</v>
      </c>
      <c r="B312" t="n">
        <v>42.28163590217573</v>
      </c>
      <c r="C312" t="n">
        <v>43.03709821776172</v>
      </c>
      <c r="D312" t="n">
        <v>6.825094425704159</v>
      </c>
      <c r="E312" t="n">
        <v>2.787027072786241</v>
      </c>
      <c r="F312" t="n">
        <v>36.76029303070148</v>
      </c>
      <c r="G312" t="n">
        <v>161.9314344311805</v>
      </c>
      <c r="H312" t="n">
        <v>75.84085320790899</v>
      </c>
      <c r="I312" t="n">
        <v>25.59191962832838</v>
      </c>
      <c r="J312" t="n">
        <v>14.59171759931259</v>
      </c>
      <c r="K312" t="n">
        <v>25.10656423637372</v>
      </c>
    </row>
    <row r="313">
      <c r="A313" s="3" t="n">
        <v>45398</v>
      </c>
      <c r="B313" t="n">
        <v>29.69647431385145</v>
      </c>
      <c r="C313" t="n">
        <v>38.75095992451829</v>
      </c>
      <c r="D313" t="n">
        <v>1.99961010856653</v>
      </c>
      <c r="E313" t="n">
        <v>-2.391572110197671</v>
      </c>
      <c r="F313" t="n">
        <v>30.52397146335717</v>
      </c>
      <c r="G313" t="n">
        <v>156.161512607558</v>
      </c>
      <c r="H313" t="n">
        <v>70.99574573747157</v>
      </c>
      <c r="I313" t="n">
        <v>21.89617479129971</v>
      </c>
      <c r="J313" t="n">
        <v>12.40328361895984</v>
      </c>
      <c r="K313" t="n">
        <v>21.51621608624814</v>
      </c>
    </row>
    <row r="314">
      <c r="A314" s="3" t="n">
        <v>45400</v>
      </c>
      <c r="B314" t="n">
        <v>32.18501069592739</v>
      </c>
      <c r="C314" t="n">
        <v>40.21098873428453</v>
      </c>
      <c r="D314" t="n">
        <v>2.464520829947858</v>
      </c>
      <c r="E314" t="n">
        <v>-0.4334934796072165</v>
      </c>
      <c r="F314" t="n">
        <v>33.72003260236214</v>
      </c>
      <c r="G314" t="n">
        <v>152.7261746942314</v>
      </c>
      <c r="H314" t="n">
        <v>70.48150207480244</v>
      </c>
      <c r="I314" t="n">
        <v>22.27711987687715</v>
      </c>
      <c r="J314" t="n">
        <v>11.97606496232995</v>
      </c>
      <c r="K314" t="n">
        <v>21.45032797141424</v>
      </c>
    </row>
    <row r="315">
      <c r="A315" s="3" t="n">
        <v>45401</v>
      </c>
      <c r="B315" t="n">
        <v>27.97401971361257</v>
      </c>
      <c r="C315" t="n">
        <v>36.95035431943523</v>
      </c>
      <c r="D315" t="n">
        <v>1.480144161991293</v>
      </c>
      <c r="E315" t="n">
        <v>-1.706616629680324</v>
      </c>
      <c r="F315" t="n">
        <v>29.23862791495548</v>
      </c>
      <c r="G315" t="n">
        <v>144.9850699302186</v>
      </c>
      <c r="H315" t="n">
        <v>71.44461951001892</v>
      </c>
      <c r="I315" t="n">
        <v>19.55853691531435</v>
      </c>
      <c r="J315" t="n">
        <v>11.82120389879453</v>
      </c>
      <c r="K315" t="n">
        <v>21.54179993478504</v>
      </c>
    </row>
    <row r="316">
      <c r="A316" s="3" t="n">
        <v>45404</v>
      </c>
      <c r="B316" t="n">
        <v>29.31892068622548</v>
      </c>
      <c r="C316" t="n">
        <v>40.74541846522246</v>
      </c>
      <c r="D316" t="n">
        <v>4.597760227901659</v>
      </c>
      <c r="E316" t="n">
        <v>-0.8599015107990327</v>
      </c>
      <c r="F316" t="n">
        <v>27.69314570604491</v>
      </c>
      <c r="G316" t="n">
        <v>144.3719125485389</v>
      </c>
      <c r="H316" t="n">
        <v>56.80612529360947</v>
      </c>
      <c r="I316" t="n">
        <v>22.62215600132229</v>
      </c>
      <c r="J316" t="n">
        <v>14.09759784938331</v>
      </c>
      <c r="K316" t="n">
        <v>25.04667727172636</v>
      </c>
    </row>
    <row r="317">
      <c r="A317" s="3" t="n">
        <v>45405</v>
      </c>
      <c r="B317" t="n">
        <v>30.32427695004383</v>
      </c>
      <c r="C317" t="n">
        <v>41.75958124080079</v>
      </c>
      <c r="D317" t="n">
        <v>3.669247886468452</v>
      </c>
      <c r="E317" t="n">
        <v>-1.006299775980213</v>
      </c>
      <c r="F317" t="n">
        <v>26.5341757940216</v>
      </c>
      <c r="G317" t="n">
        <v>136.1177724905214</v>
      </c>
      <c r="H317" t="n">
        <v>56.64499402847471</v>
      </c>
      <c r="I317" t="n">
        <v>21.88638274513928</v>
      </c>
      <c r="J317" t="n">
        <v>12.17102175933891</v>
      </c>
      <c r="K317" t="n">
        <v>24.43517345496489</v>
      </c>
    </row>
    <row r="318">
      <c r="A318" s="3" t="n">
        <v>45406</v>
      </c>
      <c r="B318" t="n">
        <v>30.88745593304543</v>
      </c>
      <c r="C318" t="n">
        <v>44.03465401234698</v>
      </c>
      <c r="D318" t="n">
        <v>5.726215286693526</v>
      </c>
      <c r="E318" t="n">
        <v>2.93039721895052</v>
      </c>
      <c r="F318" t="n">
        <v>30.07142284553177</v>
      </c>
      <c r="G318" t="n">
        <v>137.275067176992</v>
      </c>
      <c r="H318" t="n">
        <v>59.18416844268046</v>
      </c>
      <c r="I318" t="n">
        <v>22.50871294785883</v>
      </c>
      <c r="J318" t="n">
        <v>13.16132688227014</v>
      </c>
      <c r="K318" t="n">
        <v>25.13734507902938</v>
      </c>
    </row>
    <row r="319">
      <c r="A319" s="3" t="n">
        <v>45407</v>
      </c>
      <c r="B319" t="n">
        <v>35.95390309993778</v>
      </c>
      <c r="C319" t="n">
        <v>50.62587379422637</v>
      </c>
      <c r="D319" t="n">
        <v>17.35301033675234</v>
      </c>
      <c r="E319" t="n">
        <v>8.234580544552706</v>
      </c>
      <c r="F319" t="n">
        <v>31.81591179169361</v>
      </c>
      <c r="G319" t="n">
        <v>131.7644687216171</v>
      </c>
      <c r="H319" t="n">
        <v>64.54236578791583</v>
      </c>
      <c r="I319" t="n">
        <v>25.12137043936542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32.37465244654527</v>
      </c>
      <c r="C320" t="n">
        <v>44.58802292496671</v>
      </c>
      <c r="D320" t="n">
        <v>16.58673683356107</v>
      </c>
      <c r="E320" t="n">
        <v>12.17824373521341</v>
      </c>
      <c r="F320" t="n">
        <v>32.28462051223175</v>
      </c>
      <c r="G320" t="n">
        <v>141.7041384157683</v>
      </c>
      <c r="H320" t="n">
        <v>57.31271519642797</v>
      </c>
      <c r="I320" t="n">
        <v>24.46627712219165</v>
      </c>
      <c r="J320" t="n">
        <v>29.38082904954695</v>
      </c>
      <c r="K320" t="n">
        <v>26.55363418947185</v>
      </c>
    </row>
    <row r="321">
      <c r="A321" s="3" t="n">
        <v>45411</v>
      </c>
      <c r="B321" t="n">
        <v>34.91924725646429</v>
      </c>
      <c r="C321" t="n">
        <v>39.40264721349364</v>
      </c>
      <c r="D321" t="n">
        <v>19.53050720215172</v>
      </c>
      <c r="E321" t="n">
        <v>14.43207174293404</v>
      </c>
      <c r="F321" t="n">
        <v>34.72655366627766</v>
      </c>
      <c r="G321" t="n">
        <v>141.1379801242261</v>
      </c>
      <c r="H321" t="n">
        <v>57.59986420365391</v>
      </c>
      <c r="I321" t="n">
        <v>27.73629355034779</v>
      </c>
      <c r="J321" t="n">
        <v>31.79977532371991</v>
      </c>
      <c r="K321" t="n">
        <v>28.58572589098343</v>
      </c>
    </row>
    <row r="322">
      <c r="A322" s="3" t="n">
        <v>45412</v>
      </c>
      <c r="B322" t="n">
        <v>35.89475101630404</v>
      </c>
      <c r="C322" t="n">
        <v>37.47148170553389</v>
      </c>
      <c r="D322" t="n">
        <v>19.19876277466168</v>
      </c>
      <c r="E322" t="n">
        <v>14.6662598525795</v>
      </c>
      <c r="F322" t="n">
        <v>35.20433461143846</v>
      </c>
      <c r="G322" t="n">
        <v>145.4063564030078</v>
      </c>
      <c r="H322" t="n">
        <v>58.3601478105962</v>
      </c>
      <c r="I322" t="n">
        <v>25.48355662512398</v>
      </c>
      <c r="J322" t="n">
        <v>28.26323655925884</v>
      </c>
      <c r="K322" t="n">
        <v>27.70735485420954</v>
      </c>
    </row>
    <row r="323">
      <c r="A323" s="3" t="n">
        <v>45414</v>
      </c>
      <c r="B323" t="n">
        <v>32.16493076632365</v>
      </c>
      <c r="C323" t="n">
        <v>35.38390792535155</v>
      </c>
      <c r="D323" t="n">
        <v>18.3049236580914</v>
      </c>
      <c r="E323" t="n">
        <v>13.83905221196133</v>
      </c>
      <c r="F323" t="n">
        <v>35.31999614989552</v>
      </c>
      <c r="G323" t="n">
        <v>149.6559747831168</v>
      </c>
      <c r="H323" t="n">
        <v>59.77741645472592</v>
      </c>
      <c r="I323" t="n">
        <v>24.63433147820635</v>
      </c>
      <c r="J323" t="n">
        <v>31.57649095226576</v>
      </c>
      <c r="K323" t="n">
        <v>24.54162171371426</v>
      </c>
    </row>
    <row r="324">
      <c r="A324" s="3" t="n">
        <v>45415</v>
      </c>
      <c r="B324" t="n">
        <v>16.96900913746977</v>
      </c>
      <c r="C324" t="n">
        <v>33.47632717007165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52.85328505194291</v>
      </c>
      <c r="I324" t="n">
        <v>23.44753305964553</v>
      </c>
      <c r="J324" t="n">
        <v>28.91931899684266</v>
      </c>
      <c r="K324" t="n">
        <v>21.26614027067453</v>
      </c>
    </row>
    <row r="325">
      <c r="A325" s="3" t="n">
        <v>45418</v>
      </c>
      <c r="B325" t="n">
        <v>14.03172553195295</v>
      </c>
      <c r="C325" t="n">
        <v>34.61738915249691</v>
      </c>
      <c r="D325" t="n">
        <v>19.50116296064079</v>
      </c>
      <c r="E325" t="n">
        <v>13.68809927230821</v>
      </c>
      <c r="F325" t="n">
        <v>34.1499692774421</v>
      </c>
      <c r="G325" t="n">
        <v>144.7563464516921</v>
      </c>
      <c r="H325" t="n">
        <v>53.13233814950438</v>
      </c>
      <c r="I325" t="n">
        <v>25.89401725575735</v>
      </c>
      <c r="J325" t="n">
        <v>31.32368193215316</v>
      </c>
      <c r="K325" t="n">
        <v>22.35542792943801</v>
      </c>
    </row>
    <row r="326">
      <c r="A326" s="3" t="n">
        <v>45419</v>
      </c>
      <c r="B326" t="n">
        <v>13.79124187637357</v>
      </c>
      <c r="C326" t="n">
        <v>32.11096903947712</v>
      </c>
      <c r="D326" t="n">
        <v>20.50174807507896</v>
      </c>
      <c r="E326" t="n">
        <v>14.29479917493131</v>
      </c>
      <c r="F326" t="n">
        <v>33.41422675369179</v>
      </c>
      <c r="G326" t="n">
        <v>142.8471958506535</v>
      </c>
      <c r="H326" t="n">
        <v>51.60809180903352</v>
      </c>
      <c r="I326" t="n">
        <v>26.86823169419807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10.52837138471261</v>
      </c>
      <c r="C327" t="n">
        <v>29.69997339626547</v>
      </c>
      <c r="D327" t="n">
        <v>17.56925242518324</v>
      </c>
      <c r="E327" t="n">
        <v>10.39904766506254</v>
      </c>
      <c r="F327" t="n">
        <v>31.20707880482427</v>
      </c>
      <c r="G327" t="n">
        <v>139.7696227117559</v>
      </c>
      <c r="H327" t="n">
        <v>49.0760083718194</v>
      </c>
      <c r="I327" t="n">
        <v>27.21016385672435</v>
      </c>
      <c r="J327" t="n">
        <v>33.07775818157697</v>
      </c>
      <c r="K327" t="n">
        <v>23.98181820241476</v>
      </c>
    </row>
    <row r="328">
      <c r="A328" s="3" t="n">
        <v>45421</v>
      </c>
      <c r="B328" t="n">
        <v>4.395191278328592</v>
      </c>
      <c r="C328" t="n">
        <v>29.00296267190272</v>
      </c>
      <c r="D328" t="n">
        <v>17.96305500419357</v>
      </c>
      <c r="E328" t="n">
        <v>6.641008045850771</v>
      </c>
      <c r="F328" t="n">
        <v>27.29127785539507</v>
      </c>
      <c r="G328" t="n">
        <v>133.0830825777006</v>
      </c>
      <c r="H328" t="n">
        <v>42.94041747071586</v>
      </c>
      <c r="I328" t="n">
        <v>25.44276269806112</v>
      </c>
      <c r="J328" t="n">
        <v>28.5925763165527</v>
      </c>
      <c r="K328" t="n">
        <v>18.66812193770242</v>
      </c>
    </row>
    <row r="329">
      <c r="A329" s="3" t="n">
        <v>45422</v>
      </c>
      <c r="B329" t="n">
        <v>9.775687441162329</v>
      </c>
      <c r="C329" t="n">
        <v>28.2110043877809</v>
      </c>
      <c r="D329" t="n">
        <v>14.50490850856776</v>
      </c>
      <c r="E329" t="n">
        <v>2.501012811720171</v>
      </c>
      <c r="F329" t="n">
        <v>23.10255289712062</v>
      </c>
      <c r="G329" t="n">
        <v>129.1315412670372</v>
      </c>
      <c r="H329" t="n">
        <v>42.95208641069323</v>
      </c>
      <c r="I329" t="n">
        <v>23.33691970958929</v>
      </c>
      <c r="J329" t="n">
        <v>24.49828204288067</v>
      </c>
      <c r="K329" t="n">
        <v>16.59937251868406</v>
      </c>
    </row>
    <row r="330">
      <c r="A330" s="3" t="n">
        <v>45425</v>
      </c>
      <c r="B330" t="n">
        <v>12.33946916403139</v>
      </c>
      <c r="C330" t="n">
        <v>28.92816858670251</v>
      </c>
      <c r="D330" t="n">
        <v>15.13645875698015</v>
      </c>
      <c r="E330" t="n">
        <v>3.32896087267196</v>
      </c>
      <c r="F330" t="n">
        <v>24.97724003722819</v>
      </c>
      <c r="G330" t="n">
        <v>133.4245804003827</v>
      </c>
      <c r="H330" t="n">
        <v>46.44882251865838</v>
      </c>
      <c r="I330" t="n">
        <v>26.59744310260481</v>
      </c>
      <c r="J330" t="n">
        <v>25.92246292510607</v>
      </c>
      <c r="K330" t="n">
        <v>17.60941605124568</v>
      </c>
    </row>
    <row r="331">
      <c r="A331" s="3" t="n">
        <v>45426</v>
      </c>
      <c r="B331" t="n">
        <v>12.78956630435</v>
      </c>
      <c r="C331" t="n">
        <v>28.77390281355354</v>
      </c>
      <c r="D331" t="n">
        <v>14.8394420001509</v>
      </c>
      <c r="E331" t="n">
        <v>4.18733370274833</v>
      </c>
      <c r="F331" t="n">
        <v>28.12342836042028</v>
      </c>
      <c r="G331" t="n">
        <v>132.825631291112</v>
      </c>
      <c r="H331" t="n">
        <v>47.89226125523132</v>
      </c>
      <c r="I331" t="n">
        <v>23.51826405488897</v>
      </c>
      <c r="J331" t="n">
        <v>26.55229243135635</v>
      </c>
      <c r="K331" t="n">
        <v>19.18770390070243</v>
      </c>
    </row>
    <row r="332">
      <c r="A332" s="3" t="n">
        <v>45427</v>
      </c>
      <c r="B332" t="n">
        <v>14.2905470965988</v>
      </c>
      <c r="C332" t="n">
        <v>31.313810581474</v>
      </c>
      <c r="D332" t="n">
        <v>15.77011410656133</v>
      </c>
      <c r="E332" t="n">
        <v>4.819545865769159</v>
      </c>
      <c r="F332" t="n">
        <v>28.31355899970793</v>
      </c>
      <c r="G332" t="n">
        <v>133.0636422801642</v>
      </c>
      <c r="H332" t="n">
        <v>51.32978414979588</v>
      </c>
      <c r="I332" t="n">
        <v>22.47939678276252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15.96308494641661</v>
      </c>
      <c r="C333" t="n">
        <v>30.32219619161422</v>
      </c>
      <c r="D333" t="n">
        <v>17.88469351236024</v>
      </c>
      <c r="E333" t="n">
        <v>6.854716711571496</v>
      </c>
      <c r="F333" t="n">
        <v>31.53747254252464</v>
      </c>
      <c r="G333" t="n">
        <v>133.7418118061563</v>
      </c>
      <c r="H333" t="n">
        <v>52.24072974867593</v>
      </c>
      <c r="I333" t="n">
        <v>23.26367199032218</v>
      </c>
      <c r="J333" t="n">
        <v>30.03311654942662</v>
      </c>
      <c r="K333" t="n">
        <v>22.37164239915938</v>
      </c>
    </row>
    <row r="334">
      <c r="A334" s="3" t="n">
        <v>45429</v>
      </c>
      <c r="B334" t="n">
        <v>16.49810005691541</v>
      </c>
      <c r="C334" t="n">
        <v>28.48883551923647</v>
      </c>
      <c r="D334" t="n">
        <v>16.68043028809543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19.94657781727789</v>
      </c>
      <c r="J334" t="n">
        <v>29.228411959238</v>
      </c>
      <c r="K334" t="n">
        <v>20.84311172023943</v>
      </c>
    </row>
    <row r="335">
      <c r="A335" s="3" t="n">
        <v>45433</v>
      </c>
      <c r="B335" t="n">
        <v>17.8597506475499</v>
      </c>
      <c r="C335" t="n">
        <v>29.41126827854543</v>
      </c>
      <c r="D335" t="n">
        <v>16.54374759573163</v>
      </c>
      <c r="E335" t="n">
        <v>4.17556540749553</v>
      </c>
      <c r="F335" t="n">
        <v>30.56801991572233</v>
      </c>
      <c r="G335" t="n">
        <v>126.504288196293</v>
      </c>
      <c r="H335" t="n">
        <v>51.69244868789651</v>
      </c>
      <c r="I335" t="n">
        <v>19.38263042623007</v>
      </c>
      <c r="J335" t="n">
        <v>31.26654139271656</v>
      </c>
      <c r="K335" t="n">
        <v>20.36038537503706</v>
      </c>
    </row>
    <row r="336">
      <c r="A336" s="3" t="n">
        <v>45434</v>
      </c>
      <c r="B336" t="n">
        <v>20.83480144642627</v>
      </c>
      <c r="C336" t="n">
        <v>28.35565318736892</v>
      </c>
      <c r="D336" t="n">
        <v>18.89478187100557</v>
      </c>
      <c r="E336" t="n">
        <v>3.732892635329477</v>
      </c>
      <c r="F336" t="n">
        <v>29.84749409741436</v>
      </c>
      <c r="G336" t="n">
        <v>122.4009683368569</v>
      </c>
      <c r="H336" t="n">
        <v>51.21104307838138</v>
      </c>
      <c r="I336" t="n">
        <v>19.921036927781</v>
      </c>
      <c r="J336" t="n">
        <v>32.17635763868005</v>
      </c>
      <c r="K336" t="n">
        <v>20.18296612966306</v>
      </c>
    </row>
    <row r="337">
      <c r="A337" s="3" t="n">
        <v>45435</v>
      </c>
      <c r="B337" t="n">
        <v>25.88573749522565</v>
      </c>
      <c r="C337" t="n">
        <v>28.48532839154552</v>
      </c>
      <c r="D337" t="n">
        <v>21.38649224329128</v>
      </c>
      <c r="E337" t="n">
        <v>4.290206410768294</v>
      </c>
      <c r="F337" t="n">
        <v>32.87420140545871</v>
      </c>
      <c r="G337" t="n">
        <v>121.5383600104251</v>
      </c>
      <c r="H337" t="n">
        <v>54.70417818718354</v>
      </c>
      <c r="I337" t="n">
        <v>22.13620293000331</v>
      </c>
      <c r="J337" t="n">
        <v>32.589668647101</v>
      </c>
      <c r="K337" t="n">
        <v>21.79865907786917</v>
      </c>
    </row>
    <row r="338">
      <c r="A338" s="3" t="n">
        <v>45436</v>
      </c>
      <c r="B338" t="n">
        <v>25.43819442744086</v>
      </c>
      <c r="C338" t="n">
        <v>27.19924901303823</v>
      </c>
      <c r="D338" t="n">
        <v>19.52244307481214</v>
      </c>
      <c r="E338" t="n">
        <v>4.02986851318925</v>
      </c>
      <c r="F338" t="n">
        <v>31.63354879841969</v>
      </c>
      <c r="G338" t="n">
        <v>120.0146740838214</v>
      </c>
      <c r="H338" t="n">
        <v>52.83576839961883</v>
      </c>
      <c r="I338" t="n">
        <v>21.47165924380609</v>
      </c>
      <c r="J338" t="n">
        <v>28.80029906079364</v>
      </c>
      <c r="K338" t="n">
        <v>20.45075647627728</v>
      </c>
    </row>
    <row r="339">
      <c r="A339" s="3" t="n">
        <v>45439</v>
      </c>
      <c r="B339" t="n">
        <v>27.08744590704546</v>
      </c>
      <c r="C339" t="n">
        <v>29.02696127316135</v>
      </c>
      <c r="D339" t="n">
        <v>19.46741190987558</v>
      </c>
      <c r="E339" t="n">
        <v>4.512371731524656</v>
      </c>
      <c r="F339" t="n">
        <v>33.31793475146168</v>
      </c>
      <c r="G339" t="n">
        <v>120.7774523039</v>
      </c>
      <c r="H339" t="n">
        <v>59.73096107129827</v>
      </c>
      <c r="I339" t="n">
        <v>21.2788410528929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23.95922026414654</v>
      </c>
      <c r="C340" t="n">
        <v>31.4596923525607</v>
      </c>
      <c r="D340" t="n">
        <v>20.78053443955623</v>
      </c>
      <c r="E340" t="n">
        <v>4.297275070795914</v>
      </c>
      <c r="F340" t="n">
        <v>32.46633695927233</v>
      </c>
      <c r="G340" t="n">
        <v>118.8866758976345</v>
      </c>
      <c r="H340" t="n">
        <v>54.92698266137636</v>
      </c>
      <c r="I340" t="n">
        <v>22.91903851959478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24.07714844298732</v>
      </c>
      <c r="C341" t="n">
        <v>30.2980742729331</v>
      </c>
      <c r="D341" t="n">
        <v>19.54129614433158</v>
      </c>
      <c r="E341" t="n">
        <v>4.786442026278515</v>
      </c>
      <c r="F341" t="n">
        <v>30.36280202788209</v>
      </c>
      <c r="G341" t="n">
        <v>122.0636581419415</v>
      </c>
      <c r="H341" t="n">
        <v>55.0244719104731</v>
      </c>
      <c r="I341" t="n">
        <v>22.09537908297787</v>
      </c>
      <c r="J341" t="n">
        <v>27.24315850373091</v>
      </c>
      <c r="K341" t="n">
        <v>18.07666729455079</v>
      </c>
    </row>
    <row r="342">
      <c r="A342" s="3" t="n">
        <v>45442</v>
      </c>
      <c r="B342" t="n">
        <v>18.56055023010104</v>
      </c>
      <c r="C342" t="n">
        <v>26.44280389291653</v>
      </c>
      <c r="D342" t="n">
        <v>15.48273939243401</v>
      </c>
      <c r="E342" t="n">
        <v>0.5508255791078609</v>
      </c>
      <c r="F342" t="n">
        <v>24.56266223781536</v>
      </c>
      <c r="G342" t="n">
        <v>115.6328406047159</v>
      </c>
      <c r="H342" t="n">
        <v>45.10701635640395</v>
      </c>
      <c r="I342" t="n">
        <v>19.07118347424881</v>
      </c>
      <c r="J342" t="n">
        <v>20.04845316698578</v>
      </c>
      <c r="K342" t="n">
        <v>13.38215701697334</v>
      </c>
    </row>
    <row r="343">
      <c r="A343" s="3" t="n">
        <v>45443</v>
      </c>
      <c r="B343" t="n">
        <v>15.4384358319565</v>
      </c>
      <c r="C343" t="n">
        <v>22.95678047110459</v>
      </c>
      <c r="D343" t="n">
        <v>13.95124609979299</v>
      </c>
      <c r="E343" t="n">
        <v>-4.613297522751536</v>
      </c>
      <c r="F343" t="n">
        <v>19.12424099493102</v>
      </c>
      <c r="G343" t="n">
        <v>115.0644433942919</v>
      </c>
      <c r="H343" t="n">
        <v>36.44308552997894</v>
      </c>
      <c r="I343" t="n">
        <v>14.30466058650597</v>
      </c>
      <c r="J343" t="n">
        <v>15.37304238568777</v>
      </c>
      <c r="K343" t="n">
        <v>10.9626232071623</v>
      </c>
    </row>
    <row r="344">
      <c r="A344" s="3" t="n">
        <v>45446</v>
      </c>
      <c r="B344" t="n">
        <v>18.29577455818112</v>
      </c>
      <c r="C344" t="n">
        <v>23.43853749112263</v>
      </c>
      <c r="D344" t="n">
        <v>13.23521868678279</v>
      </c>
      <c r="E344" t="n">
        <v>-3.161980518698337</v>
      </c>
      <c r="F344" t="n">
        <v>20.93735582133171</v>
      </c>
      <c r="G344" t="n">
        <v>118.8511896652826</v>
      </c>
      <c r="H344" t="n">
        <v>39.57820309372886</v>
      </c>
      <c r="I344" t="n">
        <v>15.35567047703596</v>
      </c>
      <c r="J344" t="n">
        <v>18.45639425561405</v>
      </c>
      <c r="K344" t="n">
        <v>11.91930701342796</v>
      </c>
    </row>
    <row r="345">
      <c r="A345" s="3" t="n">
        <v>45447</v>
      </c>
      <c r="B345" t="n">
        <v>18.47638772573919</v>
      </c>
      <c r="C345" t="n">
        <v>21.90852109185257</v>
      </c>
      <c r="D345" t="n">
        <v>12.36958840500213</v>
      </c>
      <c r="E345" t="n">
        <v>-2.923043897461841</v>
      </c>
      <c r="F345" t="n">
        <v>19.95520217492876</v>
      </c>
      <c r="G345" t="n">
        <v>110.4717137505839</v>
      </c>
      <c r="H345" t="n">
        <v>36.105431951497</v>
      </c>
      <c r="I345" t="n">
        <v>15.51341667888178</v>
      </c>
      <c r="J345" t="n">
        <v>16.99583435133898</v>
      </c>
      <c r="K345" t="n">
        <v>9.8534986418644</v>
      </c>
    </row>
    <row r="346">
      <c r="A346" s="3" t="n">
        <v>45448</v>
      </c>
      <c r="B346" t="n">
        <v>21.15266804657992</v>
      </c>
      <c r="C346" t="n">
        <v>25.20731480264633</v>
      </c>
      <c r="D346" t="n">
        <v>14.80464596900259</v>
      </c>
      <c r="E346" t="n">
        <v>-3.38839904789231</v>
      </c>
      <c r="F346" t="n">
        <v>25.41540373341977</v>
      </c>
      <c r="G346" t="n">
        <v>123.5877506001331</v>
      </c>
      <c r="H346" t="n">
        <v>43.11666295148279</v>
      </c>
      <c r="I346" t="n">
        <v>16.83973172149138</v>
      </c>
      <c r="J346" t="n">
        <v>19.67219850786723</v>
      </c>
      <c r="K346" t="n">
        <v>14.80915058618557</v>
      </c>
    </row>
    <row r="347">
      <c r="A347" s="3" t="n">
        <v>45449</v>
      </c>
      <c r="B347" t="n">
        <v>18.63452504845824</v>
      </c>
      <c r="C347" t="n">
        <v>27.56851316225293</v>
      </c>
      <c r="D347" t="n">
        <v>17.01312892598854</v>
      </c>
      <c r="E347" t="n">
        <v>-2.883866420850445</v>
      </c>
      <c r="F347" t="n">
        <v>26.68239591268893</v>
      </c>
      <c r="G347" t="n">
        <v>134.3531640434901</v>
      </c>
      <c r="H347" t="n">
        <v>46.4093037999902</v>
      </c>
      <c r="I347" t="n">
        <v>18.18753957380705</v>
      </c>
      <c r="J347" t="n">
        <v>22.58842461108737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32.18053238222971</v>
      </c>
      <c r="D348" t="n">
        <v>22.17202478768085</v>
      </c>
      <c r="E348" t="n">
        <v>0.9423340585103412</v>
      </c>
      <c r="F348" t="n">
        <v>28.98353890209127</v>
      </c>
      <c r="G348" t="n">
        <v>142.5705463351612</v>
      </c>
      <c r="H348" t="n">
        <v>54.09263378810832</v>
      </c>
      <c r="I348" t="n">
        <v>20.45775494411302</v>
      </c>
      <c r="J348" t="n">
        <v>28.26589802742649</v>
      </c>
      <c r="K348" t="n">
        <v>21.45657823516562</v>
      </c>
    </row>
    <row r="349">
      <c r="A349" s="3" t="n">
        <v>45453</v>
      </c>
      <c r="B349" t="n">
        <v>20.41981098665408</v>
      </c>
      <c r="C349" t="n">
        <v>29.89026018392487</v>
      </c>
      <c r="D349" t="n">
        <v>18.62255908697841</v>
      </c>
      <c r="E349" t="n">
        <v>-0.6002097059549016</v>
      </c>
      <c r="F349" t="n">
        <v>24.50147526102273</v>
      </c>
      <c r="G349" t="n">
        <v>141.5924959212647</v>
      </c>
      <c r="H349" t="n">
        <v>48.92217160962116</v>
      </c>
      <c r="I349" t="n">
        <v>19.51670102326934</v>
      </c>
      <c r="J349" t="n">
        <v>26.57575340178138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29.75365257292715</v>
      </c>
      <c r="D350" t="n">
        <v>18.80422202727217</v>
      </c>
      <c r="E350" t="n">
        <v>-0.7403708209262505</v>
      </c>
      <c r="F350" t="n">
        <v>26.15286337651317</v>
      </c>
      <c r="G350" t="n">
        <v>139.5421662908212</v>
      </c>
      <c r="H350" t="n">
        <v>46.55068134701412</v>
      </c>
      <c r="I350" t="n">
        <v>20.28068885923939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15.2326610196805</v>
      </c>
      <c r="C351" t="n">
        <v>31.02340088196713</v>
      </c>
      <c r="D351" t="n">
        <v>17.85899998436482</v>
      </c>
      <c r="E351" t="n">
        <v>0.8090583707317744</v>
      </c>
      <c r="F351" t="n">
        <v>24.52115899418421</v>
      </c>
      <c r="G351" t="n">
        <v>149.359106188892</v>
      </c>
      <c r="H351" t="n">
        <v>46.98509902652932</v>
      </c>
      <c r="I351" t="n">
        <v>18.40040251090134</v>
      </c>
      <c r="J351" t="n">
        <v>26.84558635294101</v>
      </c>
      <c r="K351" t="n">
        <v>17.38108114236976</v>
      </c>
    </row>
    <row r="352">
      <c r="A352" s="3" t="n">
        <v>45456</v>
      </c>
      <c r="B352" t="n">
        <v>16.59300018938592</v>
      </c>
      <c r="C352" t="n">
        <v>32.0761215073377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46.27404160077477</v>
      </c>
      <c r="I352" t="n">
        <v>20.50429923777459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14.97078164603476</v>
      </c>
      <c r="C353" t="n">
        <v>30.73432745730873</v>
      </c>
      <c r="D353" t="n">
        <v>17.92617648927304</v>
      </c>
      <c r="E353" t="n">
        <v>3.008471723053097</v>
      </c>
      <c r="F353" t="n">
        <v>24.45776781431328</v>
      </c>
      <c r="G353" t="n">
        <v>170.3064216429934</v>
      </c>
      <c r="H353" t="n">
        <v>46.05982759342897</v>
      </c>
      <c r="I353" t="n">
        <v>19.676508049766</v>
      </c>
      <c r="J353" t="n">
        <v>28.23430217387475</v>
      </c>
      <c r="K353" t="n">
        <v>18.38652364631827</v>
      </c>
    </row>
    <row r="354">
      <c r="A354" s="3" t="n">
        <v>45461</v>
      </c>
      <c r="B354" t="n">
        <v>21.21841415264634</v>
      </c>
      <c r="C354" t="n">
        <v>32.42463170174013</v>
      </c>
      <c r="D354" t="n">
        <v>21.02859169586202</v>
      </c>
      <c r="E354" t="n">
        <v>5.420606556423224</v>
      </c>
      <c r="F354" t="n">
        <v>29.65625308928896</v>
      </c>
      <c r="G354" t="n">
        <v>180.0408177006311</v>
      </c>
      <c r="H354" t="n">
        <v>55.7837823348452</v>
      </c>
      <c r="I354" t="n">
        <v>21.23348519801829</v>
      </c>
      <c r="J354" t="n">
        <v>30.95177728011549</v>
      </c>
      <c r="K354" t="n">
        <v>23.24015049493773</v>
      </c>
    </row>
    <row r="355">
      <c r="A355" s="3" t="n">
        <v>45462</v>
      </c>
      <c r="B355" t="n">
        <v>23.00593502034316</v>
      </c>
      <c r="C355" t="n">
        <v>33.16855791763458</v>
      </c>
      <c r="D355" t="n">
        <v>21.14844031798886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19.23621900058381</v>
      </c>
      <c r="J355" t="n">
        <v>30.75013352887834</v>
      </c>
      <c r="K355" t="n">
        <v>23.33844927575086</v>
      </c>
    </row>
    <row r="356">
      <c r="A356" s="3" t="n">
        <v>45463</v>
      </c>
      <c r="B356" t="n">
        <v>23.03800058792205</v>
      </c>
      <c r="C356" t="n">
        <v>33.21889007844243</v>
      </c>
      <c r="D356" t="n">
        <v>22.05541602046655</v>
      </c>
      <c r="E356" t="n">
        <v>7.334792672545487</v>
      </c>
      <c r="F356" t="n">
        <v>33.37101955885673</v>
      </c>
      <c r="G356" t="n">
        <v>183.58800848947</v>
      </c>
      <c r="H356" t="n">
        <v>59.59970484851844</v>
      </c>
      <c r="I356" t="n">
        <v>20.19416970844605</v>
      </c>
      <c r="J356" t="n">
        <v>34.88509801740574</v>
      </c>
      <c r="K356" t="n">
        <v>22.99983767129843</v>
      </c>
    </row>
    <row r="357">
      <c r="A357" s="3" t="n">
        <v>45464</v>
      </c>
      <c r="B357" t="n">
        <v>23.96457519349908</v>
      </c>
      <c r="C357" t="n">
        <v>35.67192229120468</v>
      </c>
      <c r="D357" t="n">
        <v>25.09196698390723</v>
      </c>
      <c r="E357" t="n">
        <v>8.482639139460746</v>
      </c>
      <c r="F357" t="n">
        <v>34.62143006702158</v>
      </c>
      <c r="G357" t="n">
        <v>183.6983649177912</v>
      </c>
      <c r="H357" t="n">
        <v>62.78902213652524</v>
      </c>
      <c r="I357" t="n">
        <v>21.96311127250228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20.54524513653506</v>
      </c>
      <c r="C358" t="n">
        <v>31.4736763275232</v>
      </c>
      <c r="D358" t="n">
        <v>22.13067692017423</v>
      </c>
      <c r="E358" t="n">
        <v>6.496254845279381</v>
      </c>
      <c r="F358" t="n">
        <v>30.07586090653691</v>
      </c>
      <c r="G358" t="n">
        <v>180.60863054311</v>
      </c>
      <c r="H358" t="n">
        <v>60.57929767317252</v>
      </c>
      <c r="I358" t="n">
        <v>20.74212768768589</v>
      </c>
      <c r="J358" t="n">
        <v>35.28211060633826</v>
      </c>
      <c r="K358" t="n">
        <v>24.26597130520638</v>
      </c>
    </row>
    <row r="359">
      <c r="A359" s="3" t="n">
        <v>45468</v>
      </c>
      <c r="B359" t="n">
        <v>18.89743746114303</v>
      </c>
      <c r="C359" t="n">
        <v>33.09673250009193</v>
      </c>
      <c r="D359" t="n">
        <v>22.09516503164593</v>
      </c>
      <c r="E359" t="n">
        <v>5.775337602990338</v>
      </c>
      <c r="F359" t="n">
        <v>30.26980399614776</v>
      </c>
      <c r="G359" t="n">
        <v>164.2104922966255</v>
      </c>
      <c r="H359" t="n">
        <v>59.02328885616861</v>
      </c>
      <c r="I359" t="n">
        <v>21.54678041816476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17.0109160404073</v>
      </c>
      <c r="C360" t="n">
        <v>32.17447676702791</v>
      </c>
      <c r="D360" t="n">
        <v>22.41366163426186</v>
      </c>
      <c r="E360" t="n">
        <v>7.716074016703978</v>
      </c>
      <c r="F360" t="n">
        <v>32.33696480262869</v>
      </c>
      <c r="G360" t="n">
        <v>152.0574155527237</v>
      </c>
      <c r="H360" t="n">
        <v>60.50967661583944</v>
      </c>
      <c r="I360" t="n">
        <v>21.82175460944262</v>
      </c>
      <c r="J360" t="n">
        <v>36.01688526499709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32.29718273417947</v>
      </c>
      <c r="D361" t="n">
        <v>26.32899059504306</v>
      </c>
      <c r="E361" t="n">
        <v>10.41731042202903</v>
      </c>
      <c r="F361" t="n">
        <v>33.72901661953387</v>
      </c>
      <c r="G361" t="n">
        <v>163.9000683006941</v>
      </c>
      <c r="H361" t="n">
        <v>63.1309708584922</v>
      </c>
      <c r="I361" t="n">
        <v>24.71095727542167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20.60494335583771</v>
      </c>
      <c r="C362" t="n">
        <v>32.19285044671225</v>
      </c>
      <c r="D362" t="n">
        <v>25.32669902813902</v>
      </c>
      <c r="E362" t="n">
        <v>9.710959958576693</v>
      </c>
      <c r="F362" t="n">
        <v>35.60872755860374</v>
      </c>
      <c r="G362" t="n">
        <v>163.4042735448445</v>
      </c>
      <c r="H362" t="n">
        <v>72.50469470195688</v>
      </c>
      <c r="I362" t="n">
        <v>25.37380821088298</v>
      </c>
      <c r="J362" t="n">
        <v>37.73324052725453</v>
      </c>
      <c r="K362" t="n">
        <v>35.31287495072672</v>
      </c>
    </row>
    <row r="363">
      <c r="A363" s="3" t="n">
        <v>45474</v>
      </c>
      <c r="B363" t="n">
        <v>22.75941324345976</v>
      </c>
      <c r="C363" t="n">
        <v>34.27601997369092</v>
      </c>
      <c r="D363" t="n">
        <v>27.01939400164463</v>
      </c>
      <c r="E363" t="n">
        <v>10.11845797960103</v>
      </c>
      <c r="F363" t="n">
        <v>36.76984379785264</v>
      </c>
      <c r="G363" t="n">
        <v>172.1106228477215</v>
      </c>
      <c r="H363" t="n">
        <v>83.44260588296892</v>
      </c>
      <c r="I363" t="n">
        <v>26.33913614032979</v>
      </c>
      <c r="J363" t="n">
        <v>39.62772004051451</v>
      </c>
      <c r="K363" t="n">
        <v>39.01739769243709</v>
      </c>
    </row>
    <row r="364">
      <c r="A364" s="3" t="n">
        <v>45475</v>
      </c>
      <c r="B364" t="n">
        <v>25.87099864881295</v>
      </c>
      <c r="C364" t="n">
        <v>31.76608314314575</v>
      </c>
      <c r="D364" t="n">
        <v>28.50129269787427</v>
      </c>
      <c r="E364" t="n">
        <v>11.26666405054191</v>
      </c>
      <c r="F364" t="n">
        <v>36.55183177876729</v>
      </c>
      <c r="G364" t="n">
        <v>169.8869524944618</v>
      </c>
      <c r="H364" t="n">
        <v>82.71192232056544</v>
      </c>
      <c r="I364" t="n">
        <v>26.90020390940795</v>
      </c>
      <c r="J364" t="n">
        <v>37.89864527951659</v>
      </c>
      <c r="K364" t="n">
        <v>41.00595429042153</v>
      </c>
    </row>
    <row r="365">
      <c r="A365" s="3" t="n">
        <v>45476</v>
      </c>
      <c r="B365" t="n">
        <v>25.22303510598505</v>
      </c>
      <c r="C365" t="n">
        <v>31.58119192663404</v>
      </c>
      <c r="D365" t="n">
        <v>29.40676016499133</v>
      </c>
      <c r="E365" t="n">
        <v>11.59326198485189</v>
      </c>
      <c r="F365" t="n">
        <v>40.57897175165856</v>
      </c>
      <c r="G365" t="n">
        <v>175.3197595065435</v>
      </c>
      <c r="H365" t="n">
        <v>87.62675843302168</v>
      </c>
      <c r="I365" t="n">
        <v>24.08042078760106</v>
      </c>
      <c r="J365" t="n">
        <v>37.06182604025741</v>
      </c>
      <c r="K365" t="n">
        <v>40.11659510473207</v>
      </c>
    </row>
    <row r="366">
      <c r="A366" s="3" t="n">
        <v>45477</v>
      </c>
      <c r="B366" t="n">
        <v>32.03534037325903</v>
      </c>
      <c r="C366" t="n">
        <v>36.07459227202623</v>
      </c>
      <c r="D366" t="n">
        <v>33.07859794351986</v>
      </c>
      <c r="E366" t="n">
        <v>10.88583749858123</v>
      </c>
      <c r="F366" t="n">
        <v>42.98451555151137</v>
      </c>
      <c r="G366" t="n">
        <v>179.3425987987544</v>
      </c>
      <c r="H366" t="n">
        <v>96.74996163643618</v>
      </c>
      <c r="I366" t="n">
        <v>26.58876030975943</v>
      </c>
      <c r="J366" t="n">
        <v>35.25186518390773</v>
      </c>
      <c r="K366" t="n">
        <v>39.11374959250795</v>
      </c>
    </row>
    <row r="367">
      <c r="A367" s="3" t="n">
        <v>45478</v>
      </c>
      <c r="B367" t="n">
        <v>32.42569207511703</v>
      </c>
      <c r="C367" t="n">
        <v>35.60693500037318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100.2677842280834</v>
      </c>
      <c r="I367" t="n">
        <v>27.17049508626663</v>
      </c>
      <c r="J367" t="n">
        <v>35.88687281383351</v>
      </c>
      <c r="K367" t="n">
        <v>41.13466876879242</v>
      </c>
    </row>
    <row r="368">
      <c r="A368" s="3" t="n">
        <v>45481</v>
      </c>
      <c r="B368" t="n">
        <v>29.01874632958914</v>
      </c>
      <c r="C368" t="n">
        <v>36.58095424776313</v>
      </c>
      <c r="D368" t="n">
        <v>35.14655222056542</v>
      </c>
      <c r="E368" t="n">
        <v>9.878050137753869</v>
      </c>
      <c r="F368" t="n">
        <v>47.71171947219883</v>
      </c>
      <c r="G368" t="n">
        <v>179.2176659249157</v>
      </c>
      <c r="H368" t="n">
        <v>88.53000611312738</v>
      </c>
      <c r="I368" t="n">
        <v>27.64046666620954</v>
      </c>
      <c r="J368" t="n">
        <v>36.90986462956764</v>
      </c>
      <c r="K368" t="n">
        <v>42.3875614351866</v>
      </c>
    </row>
    <row r="369">
      <c r="A369" s="3" t="n">
        <v>45482</v>
      </c>
      <c r="B369" t="n">
        <v>24.53078405707725</v>
      </c>
      <c r="C369" t="n">
        <v>36.08468260247059</v>
      </c>
      <c r="D369" t="n">
        <v>33.85331211951583</v>
      </c>
      <c r="E369" t="n">
        <v>6.3153119622396</v>
      </c>
      <c r="F369" t="n">
        <v>45.17862619661519</v>
      </c>
      <c r="G369" t="n">
        <v>181.0895862967882</v>
      </c>
      <c r="H369" t="n">
        <v>91.61811652400871</v>
      </c>
      <c r="I369" t="n">
        <v>27.08755395013471</v>
      </c>
      <c r="J369" t="n">
        <v>35.7847625754129</v>
      </c>
      <c r="K369" t="n">
        <v>41.70248576452538</v>
      </c>
    </row>
    <row r="370">
      <c r="A370" s="3" t="n">
        <v>45483</v>
      </c>
      <c r="B370" t="n">
        <v>23.2486099125174</v>
      </c>
      <c r="C370" t="n">
        <v>34.17622707885115</v>
      </c>
      <c r="D370" t="n">
        <v>31.67271614320688</v>
      </c>
      <c r="E370" t="n">
        <v>7.846379255469071</v>
      </c>
      <c r="F370" t="n">
        <v>44.68403070072444</v>
      </c>
      <c r="G370" t="n">
        <v>175.6881260492937</v>
      </c>
      <c r="H370" t="n">
        <v>88.96382660040014</v>
      </c>
      <c r="I370" t="n">
        <v>23.95127488633959</v>
      </c>
      <c r="J370" t="n">
        <v>36.98152403636941</v>
      </c>
      <c r="K370" t="n">
        <v>40.60575419906443</v>
      </c>
    </row>
    <row r="371">
      <c r="A371" s="3" t="n">
        <v>45484</v>
      </c>
      <c r="B371" t="n">
        <v>19.86429371973852</v>
      </c>
      <c r="C371" t="n">
        <v>32.3477375411529</v>
      </c>
      <c r="D371" t="n">
        <v>27.86125192835958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21.14241448121861</v>
      </c>
      <c r="J371" t="n">
        <v>33.97354962423142</v>
      </c>
      <c r="K371" t="n">
        <v>37.54055799212306</v>
      </c>
    </row>
    <row r="372">
      <c r="A372" s="3" t="n">
        <v>45485</v>
      </c>
      <c r="B372" t="n">
        <v>29.52797924090564</v>
      </c>
      <c r="C372" t="n">
        <v>37.30975452008711</v>
      </c>
      <c r="D372" t="n">
        <v>32.6083869559874</v>
      </c>
      <c r="E372" t="n">
        <v>9.159485534735378</v>
      </c>
      <c r="F372" t="n">
        <v>48.29174299272725</v>
      </c>
      <c r="G372" t="n">
        <v>185.273772914668</v>
      </c>
      <c r="H372" t="n">
        <v>99.90502678627881</v>
      </c>
      <c r="I372" t="n">
        <v>30.35982150248295</v>
      </c>
      <c r="J372" t="n">
        <v>39.20788066066556</v>
      </c>
      <c r="K372" t="n">
        <v>43.34643636020392</v>
      </c>
    </row>
    <row r="373">
      <c r="A373" s="3" t="n">
        <v>45488</v>
      </c>
      <c r="B373" t="n">
        <v>27.53193273570962</v>
      </c>
      <c r="C373" t="n">
        <v>37.09281287431887</v>
      </c>
      <c r="D373" t="n">
        <v>31.11861022937401</v>
      </c>
      <c r="E373" t="n">
        <v>6.507249387598235</v>
      </c>
      <c r="F373" t="n">
        <v>49.87454235231998</v>
      </c>
      <c r="G373" t="n">
        <v>193.9446334616171</v>
      </c>
      <c r="H373" t="n">
        <v>99.0916369307224</v>
      </c>
      <c r="I373" t="n">
        <v>28.46535140352844</v>
      </c>
      <c r="J373" t="n">
        <v>35.44627714203674</v>
      </c>
      <c r="K373" t="n">
        <v>41.65769916182806</v>
      </c>
    </row>
    <row r="374">
      <c r="A374" s="3" t="n">
        <v>45489</v>
      </c>
      <c r="B374" t="n">
        <v>26.66686139268581</v>
      </c>
      <c r="C374" t="n">
        <v>36.60654340062006</v>
      </c>
      <c r="D374" t="n">
        <v>32.36641154402731</v>
      </c>
      <c r="E374" t="n">
        <v>8.318573858807344</v>
      </c>
      <c r="F374" t="n">
        <v>51.95861103468291</v>
      </c>
      <c r="G374" t="n">
        <v>196.20104337493</v>
      </c>
      <c r="H374" t="n">
        <v>100.6267592788462</v>
      </c>
      <c r="I374" t="n">
        <v>28.31994341206905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28.29104148198314</v>
      </c>
      <c r="C375" t="n">
        <v>40.44573361678403</v>
      </c>
      <c r="D375" t="n">
        <v>35.16151749080583</v>
      </c>
      <c r="E375" t="n">
        <v>13.49058566086854</v>
      </c>
      <c r="F375" t="n">
        <v>53.73615581746854</v>
      </c>
      <c r="G375" t="n">
        <v>191.7704220660617</v>
      </c>
      <c r="H375" t="n">
        <v>102.4020161732835</v>
      </c>
      <c r="I375" t="n">
        <v>32.41257379850677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29.45841288196103</v>
      </c>
      <c r="C376" t="n">
        <v>43.24226578618759</v>
      </c>
      <c r="D376" t="n">
        <v>39.26436349451037</v>
      </c>
      <c r="E376" t="n">
        <v>15.01972756925698</v>
      </c>
      <c r="F376" t="n">
        <v>56.35888576691548</v>
      </c>
      <c r="G376" t="n">
        <v>193.2728401314224</v>
      </c>
      <c r="H376" t="n">
        <v>91.81946022182179</v>
      </c>
      <c r="I376" t="n">
        <v>32.06333984674281</v>
      </c>
      <c r="J376" t="n">
        <v>36.30173414448323</v>
      </c>
      <c r="K376" t="n">
        <v>41.06057124546334</v>
      </c>
    </row>
    <row r="377">
      <c r="A377" s="3" t="n">
        <v>45495</v>
      </c>
      <c r="B377" t="n">
        <v>33.74917789638789</v>
      </c>
      <c r="C377" t="n">
        <v>45.84493318777139</v>
      </c>
      <c r="D377" t="n">
        <v>40.76581363598142</v>
      </c>
      <c r="E377" t="n">
        <v>15.88741760353907</v>
      </c>
      <c r="F377" t="n">
        <v>58.59948806930421</v>
      </c>
      <c r="G377" t="n">
        <v>196.9361776940144</v>
      </c>
      <c r="H377" t="n">
        <v>102.5785725212898</v>
      </c>
      <c r="I377" t="n">
        <v>33.90605102876734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33.53936729628595</v>
      </c>
      <c r="C378" t="n">
        <v>50.22585567188062</v>
      </c>
      <c r="D378" t="n">
        <v>40.73145259195186</v>
      </c>
      <c r="E378" t="n">
        <v>17.00526874649484</v>
      </c>
      <c r="F378" t="n">
        <v>57.19475677318544</v>
      </c>
      <c r="G378" t="n">
        <v>195.6778439258017</v>
      </c>
      <c r="H378" t="n">
        <v>105.1160803394197</v>
      </c>
      <c r="I378" t="n">
        <v>34.35605679948568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38.27165497238833</v>
      </c>
      <c r="C379" t="n">
        <v>49.43197638230031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34.99351117286713</v>
      </c>
      <c r="J379" t="n">
        <v>39.72010967975581</v>
      </c>
      <c r="K379" t="n">
        <v>27.89755436404797</v>
      </c>
    </row>
    <row r="380">
      <c r="A380" s="3" t="n">
        <v>45498</v>
      </c>
      <c r="B380" t="n">
        <v>34.933603520294</v>
      </c>
      <c r="C380" t="n">
        <v>50.0363432311324</v>
      </c>
      <c r="D380" t="n">
        <v>38.11836179271187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32.23147960221602</v>
      </c>
      <c r="J380" t="n">
        <v>37.53911868772197</v>
      </c>
      <c r="K380" t="n">
        <v>28.81840124105594</v>
      </c>
    </row>
    <row r="381">
      <c r="A381" s="3" t="n">
        <v>45499</v>
      </c>
      <c r="B381" t="n">
        <v>30.72188169254268</v>
      </c>
      <c r="C381" t="n">
        <v>48.88914516348051</v>
      </c>
      <c r="D381" t="n">
        <v>36.14075933343355</v>
      </c>
      <c r="E381" t="n">
        <v>15.11188080496502</v>
      </c>
      <c r="F381" t="n">
        <v>49.5621810364681</v>
      </c>
      <c r="G381" t="n">
        <v>184.5464011722086</v>
      </c>
      <c r="H381" t="n">
        <v>95.0108439553069</v>
      </c>
      <c r="I381" t="n">
        <v>27.58145745134759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48.25530315175335</v>
      </c>
      <c r="D382" t="n">
        <v>35.86142523459157</v>
      </c>
      <c r="E382" t="n">
        <v>14.13944382037595</v>
      </c>
      <c r="F382" t="n">
        <v>41.02141788934632</v>
      </c>
      <c r="G382" t="n">
        <v>194.8585861871861</v>
      </c>
      <c r="H382" t="n">
        <v>93.736731294498</v>
      </c>
      <c r="I382" t="n">
        <v>28.22244753110061</v>
      </c>
      <c r="J382" t="n">
        <v>29.70990502953561</v>
      </c>
      <c r="K382" t="n">
        <v>26.55469240061898</v>
      </c>
    </row>
    <row r="383">
      <c r="A383" s="3" t="n">
        <v>45503</v>
      </c>
      <c r="B383" t="n">
        <v>29.04010687449963</v>
      </c>
      <c r="C383" t="n">
        <v>46.35842856928667</v>
      </c>
      <c r="D383" t="n">
        <v>31.47308308730192</v>
      </c>
      <c r="E383" t="n">
        <v>14.88006675482747</v>
      </c>
      <c r="F383" t="n">
        <v>40.24842108542104</v>
      </c>
      <c r="G383" t="n">
        <v>192.4537153652817</v>
      </c>
      <c r="H383" t="n">
        <v>92.83375454099743</v>
      </c>
      <c r="I383" t="n">
        <v>27.57332453988697</v>
      </c>
      <c r="J383" t="n">
        <v>30.24997397445956</v>
      </c>
      <c r="K383" t="n">
        <v>25.26657144014499</v>
      </c>
    </row>
    <row r="384">
      <c r="A384" s="3" t="n">
        <v>45504</v>
      </c>
      <c r="B384" t="n">
        <v>31.263148295681</v>
      </c>
      <c r="C384" t="n">
        <v>47.23378809584593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31.93600546959592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47.46352842385124</v>
      </c>
      <c r="D385" t="n">
        <v>32.05419519592223</v>
      </c>
      <c r="E385" t="n">
        <v>15.38111564206597</v>
      </c>
      <c r="F385" t="n">
        <v>31.74430663531154</v>
      </c>
      <c r="G385" t="n">
        <v>186.4987113132793</v>
      </c>
      <c r="H385" t="n">
        <v>91.31819968541865</v>
      </c>
      <c r="I385" t="n">
        <v>29.40951306959028</v>
      </c>
      <c r="J385" t="n">
        <v>30.2282663728179</v>
      </c>
      <c r="K385" t="n">
        <v>25.14360178500301</v>
      </c>
    </row>
    <row r="386">
      <c r="A386" s="3" t="n">
        <v>45506</v>
      </c>
      <c r="B386" t="n">
        <v>33.39962776781979</v>
      </c>
      <c r="C386" t="n">
        <v>49.88727373908566</v>
      </c>
      <c r="D386" t="n">
        <v>41.30992427005553</v>
      </c>
      <c r="E386" t="n">
        <v>13.36422324137976</v>
      </c>
      <c r="F386" t="n">
        <v>21.64082161357914</v>
      </c>
      <c r="G386" t="n">
        <v>177.8859186552447</v>
      </c>
      <c r="H386" t="n">
        <v>96.38533234632969</v>
      </c>
      <c r="I386" t="n">
        <v>29.60815887598225</v>
      </c>
      <c r="J386" t="n">
        <v>29.87930530792016</v>
      </c>
      <c r="K386" t="n">
        <v>24.34416132127621</v>
      </c>
    </row>
    <row r="387">
      <c r="A387" s="3" t="n">
        <v>45509</v>
      </c>
      <c r="B387" t="n">
        <v>27.0473941401637</v>
      </c>
      <c r="C387" t="n">
        <v>45.85249438450183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24.75513336756856</v>
      </c>
      <c r="J387" t="n">
        <v>29.0461199641914</v>
      </c>
      <c r="K387" t="n">
        <v>20.29065409565862</v>
      </c>
    </row>
    <row r="388">
      <c r="A388" s="3" t="n">
        <v>45510</v>
      </c>
      <c r="B388" t="n">
        <v>28.05310802947501</v>
      </c>
      <c r="C388" t="n">
        <v>47.93164438061477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29.88766339296083</v>
      </c>
      <c r="C389" t="n">
        <v>48.57807940950873</v>
      </c>
      <c r="D389" t="n">
        <v>37.2392399573682</v>
      </c>
      <c r="E389" t="n">
        <v>16.01518749507473</v>
      </c>
      <c r="F389" t="n">
        <v>23.52901482196155</v>
      </c>
      <c r="G389" t="n">
        <v>172.6406335563604</v>
      </c>
      <c r="H389" t="n">
        <v>101.6999424272726</v>
      </c>
      <c r="I389" t="n">
        <v>26.3583638820414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26.81373938152638</v>
      </c>
      <c r="C390" t="n">
        <v>44.84858015319513</v>
      </c>
      <c r="D390" t="n">
        <v>33.09986104056806</v>
      </c>
      <c r="E390" t="n">
        <v>11.19567709680467</v>
      </c>
      <c r="F390" t="n">
        <v>18.48837672290828</v>
      </c>
      <c r="G390" t="n">
        <v>173.8678399516808</v>
      </c>
      <c r="H390" t="n">
        <v>96.53890054707381</v>
      </c>
      <c r="I390" t="n">
        <v>25.20127736794242</v>
      </c>
      <c r="J390" t="n">
        <v>37.25976839263885</v>
      </c>
      <c r="K390" t="n">
        <v>22.10007539756247</v>
      </c>
    </row>
    <row r="391">
      <c r="A391" s="3" t="n">
        <v>45513</v>
      </c>
      <c r="B391" t="n">
        <v>28.09303985056755</v>
      </c>
      <c r="C391" t="n">
        <v>49.68187600275456</v>
      </c>
      <c r="D391" t="n">
        <v>36.48320591361271</v>
      </c>
      <c r="E391" t="n">
        <v>12.35511259188435</v>
      </c>
      <c r="F391" t="n">
        <v>23.5043780985978</v>
      </c>
      <c r="G391" t="n">
        <v>185.342600182859</v>
      </c>
      <c r="H391" t="n">
        <v>101.2787426482117</v>
      </c>
      <c r="I391" t="n">
        <v>28.45698440149329</v>
      </c>
      <c r="J391" t="n">
        <v>42.17110494865752</v>
      </c>
      <c r="K391" t="n">
        <v>23.47279172158023</v>
      </c>
    </row>
    <row r="392">
      <c r="A392" s="3" t="n">
        <v>45516</v>
      </c>
      <c r="B392" t="n">
        <v>27.15461932667387</v>
      </c>
      <c r="C392" t="n">
        <v>47.48201013230366</v>
      </c>
      <c r="D392" t="n">
        <v>36.98403339836329</v>
      </c>
      <c r="E392" t="n">
        <v>11.81876857838484</v>
      </c>
      <c r="F392" t="n">
        <v>20.32072988407445</v>
      </c>
      <c r="G392" t="n">
        <v>184.93628683638</v>
      </c>
      <c r="H392" t="n">
        <v>98.29229096426761</v>
      </c>
      <c r="I392" t="n">
        <v>24.99111046005222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22.87170615674523</v>
      </c>
      <c r="C393" t="n">
        <v>45.33330441694001</v>
      </c>
      <c r="D393" t="n">
        <v>36.03458667375998</v>
      </c>
      <c r="E393" t="n">
        <v>9.574834330479431</v>
      </c>
      <c r="F393" t="n">
        <v>20.05638120140276</v>
      </c>
      <c r="G393" t="n">
        <v>186.046350962605</v>
      </c>
      <c r="H393" t="n">
        <v>97.124893323343</v>
      </c>
      <c r="I393" t="n">
        <v>23.9215153328552</v>
      </c>
      <c r="J393" t="n">
        <v>35.35294400875899</v>
      </c>
      <c r="K393" t="n">
        <v>20.78783014687768</v>
      </c>
    </row>
    <row r="394">
      <c r="A394" s="3" t="n">
        <v>45518</v>
      </c>
      <c r="B394" t="n">
        <v>25.63628856462197</v>
      </c>
      <c r="C394" t="n">
        <v>49.38750649680483</v>
      </c>
      <c r="D394" t="n">
        <v>38.83634191218641</v>
      </c>
      <c r="E394" t="n">
        <v>12.97343308945251</v>
      </c>
      <c r="F394" t="n">
        <v>25.79690234067109</v>
      </c>
      <c r="G394" t="n">
        <v>184.7055233223594</v>
      </c>
      <c r="H394" t="n">
        <v>103.1912300047445</v>
      </c>
      <c r="I394" t="n">
        <v>27.24420282598268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29.31909681522589</v>
      </c>
      <c r="C395" t="n">
        <v>53.99035401193606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108.2990954692278</v>
      </c>
      <c r="I395" t="n">
        <v>32.38884946066911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25.70777410019345</v>
      </c>
      <c r="C396" t="n">
        <v>52.38431741463578</v>
      </c>
      <c r="D396" t="n">
        <v>39.78530678096237</v>
      </c>
      <c r="E396" t="n">
        <v>16.35474465327416</v>
      </c>
      <c r="F396" t="n">
        <v>34.38644110769449</v>
      </c>
      <c r="G396" t="n">
        <v>190.701849263987</v>
      </c>
      <c r="H396" t="n">
        <v>104.9131939335435</v>
      </c>
      <c r="I396" t="n">
        <v>32.90150760189186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25.46235860755923</v>
      </c>
      <c r="C397" t="n">
        <v>52.27500698463241</v>
      </c>
      <c r="D397" t="n">
        <v>38.86407374848535</v>
      </c>
      <c r="E397" t="n">
        <v>14.54369803262867</v>
      </c>
      <c r="F397" t="n">
        <v>31.92126701555362</v>
      </c>
      <c r="G397" t="n">
        <v>188.5422146331027</v>
      </c>
      <c r="H397" t="n">
        <v>103.3684503060538</v>
      </c>
      <c r="I397" t="n">
        <v>32.33081583736752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23.99193972716613</v>
      </c>
      <c r="C398" t="n">
        <v>52.67109651023527</v>
      </c>
      <c r="D398" t="n">
        <v>39.18091341155896</v>
      </c>
      <c r="E398" t="n">
        <v>13.85624899492424</v>
      </c>
      <c r="F398" t="n">
        <v>32.57990975049682</v>
      </c>
      <c r="G398" t="n">
        <v>191.3184749875844</v>
      </c>
      <c r="H398" t="n">
        <v>103.4874411991399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21.73912020256663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187.8383644180173</v>
      </c>
      <c r="H399" t="n">
        <v>105.749724041918</v>
      </c>
      <c r="I399" t="n">
        <v>32.52743087127443</v>
      </c>
      <c r="J399" t="n">
        <v>35.080856753178</v>
      </c>
      <c r="K399" t="n">
        <v>24.48704309431473</v>
      </c>
    </row>
    <row r="400">
      <c r="A400" s="3" t="n">
        <v>45527</v>
      </c>
      <c r="B400" t="n">
        <v>18.65119378365703</v>
      </c>
      <c r="C400" t="n">
        <v>52.1728530562644</v>
      </c>
      <c r="D400" t="n">
        <v>38.50271156509293</v>
      </c>
      <c r="E400" t="n">
        <v>11.89606300824773</v>
      </c>
      <c r="F400" t="n">
        <v>30.37675471639261</v>
      </c>
      <c r="G400" t="n">
        <v>183.9495136527431</v>
      </c>
      <c r="H400" t="n">
        <v>102.7604366753849</v>
      </c>
      <c r="I400" t="n">
        <v>32.18463517588921</v>
      </c>
      <c r="J400" t="n">
        <v>33.15776882453212</v>
      </c>
      <c r="K400" t="n">
        <v>22.65444490916091</v>
      </c>
    </row>
    <row r="401">
      <c r="A401" s="3" t="n">
        <v>45530</v>
      </c>
      <c r="B401" t="n">
        <v>16.00092898894758</v>
      </c>
      <c r="C401" t="n">
        <v>52.49081685421844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105.3293336336216</v>
      </c>
      <c r="I401" t="n">
        <v>33.0671579267277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16.8518885518743</v>
      </c>
      <c r="C402" t="n">
        <v>51.85292068442921</v>
      </c>
      <c r="D402" t="n">
        <v>40.87782462394267</v>
      </c>
      <c r="E402" t="n">
        <v>12.17124943002002</v>
      </c>
      <c r="F402" t="n">
        <v>30.91823532275062</v>
      </c>
      <c r="G402" t="n">
        <v>183.3942813050755</v>
      </c>
      <c r="H402" t="n">
        <v>100.0192007795999</v>
      </c>
      <c r="I402" t="n">
        <v>32.87006535342228</v>
      </c>
      <c r="J402" t="n">
        <v>37.12129250658687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51.75240619823514</v>
      </c>
      <c r="D403" t="n">
        <v>41.24061578869595</v>
      </c>
      <c r="E403" t="n">
        <v>19.3985390673995</v>
      </c>
      <c r="F403" t="n">
        <v>36.37534712195598</v>
      </c>
      <c r="G403" t="n">
        <v>177.3223079470388</v>
      </c>
      <c r="H403" t="n">
        <v>102.2202089699961</v>
      </c>
      <c r="I403" t="n">
        <v>32.80389400168711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27.27786251059614</v>
      </c>
      <c r="C404" t="n">
        <v>54.67105810125199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33.84995900943666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30.75169918636174</v>
      </c>
      <c r="C405" t="n">
        <v>55.19029219767251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114.4163893856903</v>
      </c>
      <c r="I405" t="n">
        <v>37.84885174950021</v>
      </c>
      <c r="J405" t="n">
        <v>39.14665332228198</v>
      </c>
      <c r="K405" t="n">
        <v>31.05373562177738</v>
      </c>
    </row>
    <row r="406">
      <c r="A406" s="3" t="n">
        <v>45537</v>
      </c>
      <c r="B406" t="n">
        <v>28.68370582102462</v>
      </c>
      <c r="C406" t="n">
        <v>59.16440254758384</v>
      </c>
      <c r="D406" t="n">
        <v>44.424477172081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35.46890832916434</v>
      </c>
      <c r="J406" t="n">
        <v>39.08502092591248</v>
      </c>
      <c r="K406" t="n">
        <v>28.6988628713696</v>
      </c>
    </row>
    <row r="407">
      <c r="A407" s="3" t="n">
        <v>45538</v>
      </c>
      <c r="B407" t="n">
        <v>30.97402789668453</v>
      </c>
      <c r="C407" t="n">
        <v>57.70376319739727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111.6200655746109</v>
      </c>
      <c r="I407" t="n">
        <v>35.98780409243321</v>
      </c>
      <c r="J407" t="n">
        <v>39.51635825262046</v>
      </c>
      <c r="K407" t="n">
        <v>28.79241724221842</v>
      </c>
    </row>
    <row r="408">
      <c r="A408" s="3" t="n">
        <v>45539</v>
      </c>
      <c r="B408" t="n">
        <v>30.67200309197509</v>
      </c>
      <c r="C408" t="n">
        <v>56.84680479132318</v>
      </c>
      <c r="D408" t="n">
        <v>41.07711390181898</v>
      </c>
      <c r="E408" t="n">
        <v>18.83552348713855</v>
      </c>
      <c r="F408" t="n">
        <v>34.03435289795169</v>
      </c>
      <c r="G408" t="n">
        <v>192.5344249000998</v>
      </c>
      <c r="H408" t="n">
        <v>111.016167778225</v>
      </c>
      <c r="I408" t="n">
        <v>34.35071653643303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23.23268997365211</v>
      </c>
      <c r="C409" t="n">
        <v>58.82349522654715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40.76195638797815</v>
      </c>
      <c r="K409" t="n">
        <v>27.44590971747194</v>
      </c>
    </row>
    <row r="410">
      <c r="A410" s="3" t="n">
        <v>45541</v>
      </c>
      <c r="B410" t="n">
        <v>27.80569761294813</v>
      </c>
      <c r="C410" t="n">
        <v>58.10296940748558</v>
      </c>
      <c r="D410" t="n">
        <v>38.37133670385449</v>
      </c>
      <c r="E410" t="n">
        <v>21.78788426300411</v>
      </c>
      <c r="F410" t="n">
        <v>30.32200923775985</v>
      </c>
      <c r="G410" t="n">
        <v>182.2693692516837</v>
      </c>
      <c r="H410" t="n">
        <v>103.2204933289643</v>
      </c>
      <c r="I410" t="n">
        <v>34.3459503029262</v>
      </c>
      <c r="J410" t="n">
        <v>40.49157348045696</v>
      </c>
      <c r="K410" t="n">
        <v>27.33955678789477</v>
      </c>
    </row>
    <row r="411">
      <c r="A411" s="3" t="n">
        <v>45544</v>
      </c>
      <c r="B411" t="n">
        <v>27.26346973681719</v>
      </c>
      <c r="C411" t="n">
        <v>58.2899723722303</v>
      </c>
      <c r="D411" t="n">
        <v>38.28079482781526</v>
      </c>
      <c r="E411" t="n">
        <v>21.35618172048026</v>
      </c>
      <c r="F411" t="n">
        <v>31.23014269424711</v>
      </c>
      <c r="G411" t="n">
        <v>181.548450415131</v>
      </c>
      <c r="H411" t="n">
        <v>106.013101946822</v>
      </c>
      <c r="I411" t="n">
        <v>34.3573869612164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32.0926591317495</v>
      </c>
      <c r="C412" t="n">
        <v>59.67551765947861</v>
      </c>
      <c r="D412" t="n">
        <v>39.37207085786368</v>
      </c>
      <c r="E412" t="n">
        <v>25.07495104952997</v>
      </c>
      <c r="F412" t="n">
        <v>36.17297535550428</v>
      </c>
      <c r="G412" t="n">
        <v>189.9697194925519</v>
      </c>
      <c r="H412" t="n">
        <v>107.7953900928931</v>
      </c>
      <c r="I412" t="n">
        <v>36.0936185119592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30.93403691305463</v>
      </c>
      <c r="C413" t="n">
        <v>57.87792914176721</v>
      </c>
      <c r="D413" t="n">
        <v>37.51781079459069</v>
      </c>
      <c r="E413" t="n">
        <v>23.32051029437998</v>
      </c>
      <c r="F413" t="n">
        <v>32.42001796823462</v>
      </c>
      <c r="G413" t="n">
        <v>190.161791562004</v>
      </c>
      <c r="H413" t="n">
        <v>105.2227703600146</v>
      </c>
      <c r="I413" t="n">
        <v>34.64299499459776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27.56194324117436</v>
      </c>
      <c r="C414" t="n">
        <v>60.21273523859927</v>
      </c>
      <c r="D414" t="n">
        <v>40.38981137996704</v>
      </c>
      <c r="E414" t="n">
        <v>24.66623363060281</v>
      </c>
      <c r="F414" t="n">
        <v>30.3107930186788</v>
      </c>
      <c r="G414" t="n">
        <v>190.5643898640801</v>
      </c>
      <c r="H414" t="n">
        <v>98.78494481680546</v>
      </c>
      <c r="I414" t="n">
        <v>37.17720336031709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30.45523708309754</v>
      </c>
      <c r="C415" t="n">
        <v>58.82404450506773</v>
      </c>
      <c r="D415" t="n">
        <v>39.11861486746157</v>
      </c>
      <c r="E415" t="n">
        <v>22.53711600165149</v>
      </c>
      <c r="F415" t="n">
        <v>32.09469197766528</v>
      </c>
      <c r="G415" t="n">
        <v>205.7860981955377</v>
      </c>
      <c r="H415" t="n">
        <v>94.52623800750469</v>
      </c>
      <c r="I415" t="n">
        <v>36.41567803020138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29.12178754747323</v>
      </c>
      <c r="C416" t="n">
        <v>52.72604927140683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34.56862240991081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26.47018782155124</v>
      </c>
      <c r="C417" t="n">
        <v>52.50880961572986</v>
      </c>
      <c r="D417" t="n">
        <v>36.41188557109969</v>
      </c>
      <c r="E417" t="n">
        <v>20.50220232404081</v>
      </c>
      <c r="F417" t="n">
        <v>28.73079986995051</v>
      </c>
      <c r="G417" t="n">
        <v>201.2953745841309</v>
      </c>
      <c r="H417" t="n">
        <v>81.8388993523899</v>
      </c>
      <c r="I417" t="n">
        <v>33.91697593102725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23.66926307320729</v>
      </c>
      <c r="C418" t="n">
        <v>47.65908830986418</v>
      </c>
      <c r="D418" t="n">
        <v>32.32184576687298</v>
      </c>
      <c r="E418" t="n">
        <v>19.24789811560386</v>
      </c>
      <c r="F418" t="n">
        <v>23.97516292560982</v>
      </c>
      <c r="G418" t="n">
        <v>176.0727990357438</v>
      </c>
      <c r="H418" t="n">
        <v>74.91781954319561</v>
      </c>
      <c r="I418" t="n">
        <v>29.15560845871206</v>
      </c>
      <c r="J418" t="n">
        <v>32.33279475375366</v>
      </c>
      <c r="K418" t="n">
        <v>25.62259881990789</v>
      </c>
    </row>
    <row r="419">
      <c r="A419" s="3" t="n">
        <v>45554</v>
      </c>
      <c r="B419" t="n">
        <v>24.99682795428226</v>
      </c>
      <c r="C419" t="n">
        <v>43.86499365243979</v>
      </c>
      <c r="D419" t="n">
        <v>33.48158061158497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26.73309493658946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26.8858879742039</v>
      </c>
      <c r="C420" t="n">
        <v>44.88598887632902</v>
      </c>
      <c r="D420" t="n">
        <v>33.98480937815218</v>
      </c>
      <c r="E420" t="n">
        <v>17.82275366535471</v>
      </c>
      <c r="F420" t="n">
        <v>25.4499017227759</v>
      </c>
      <c r="G420" t="n">
        <v>169.7886656055763</v>
      </c>
      <c r="H420" t="n">
        <v>80.42751536343889</v>
      </c>
      <c r="I420" t="n">
        <v>26.89148428605888</v>
      </c>
      <c r="J420" t="n">
        <v>32.22312155508023</v>
      </c>
      <c r="K420" t="n">
        <v>25.63947590646194</v>
      </c>
    </row>
    <row r="421">
      <c r="A421" s="3" t="n">
        <v>45558</v>
      </c>
      <c r="B421" t="n">
        <v>26.58475014820747</v>
      </c>
      <c r="C421" t="n">
        <v>42.09364789731143</v>
      </c>
      <c r="D421" t="n">
        <v>32.71236945179004</v>
      </c>
      <c r="E421" t="n">
        <v>16.31372687863342</v>
      </c>
      <c r="F421" t="n">
        <v>25.50772541438724</v>
      </c>
      <c r="G421" t="n">
        <v>168.1854348144776</v>
      </c>
      <c r="H421" t="n">
        <v>80.62233914623951</v>
      </c>
      <c r="I421" t="n">
        <v>24.99854832879609</v>
      </c>
      <c r="J421" t="n">
        <v>30.39936511566403</v>
      </c>
      <c r="K421" t="n">
        <v>23.27028416018006</v>
      </c>
    </row>
    <row r="422">
      <c r="A422" s="3" t="n">
        <v>45559</v>
      </c>
      <c r="B422" t="n">
        <v>29.98107539452899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179.7410846044232</v>
      </c>
      <c r="H422" t="n">
        <v>85.64902474038449</v>
      </c>
      <c r="I422" t="n">
        <v>21.58221580498301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28.81443715551737</v>
      </c>
      <c r="C423" t="n">
        <v>45.20702136147985</v>
      </c>
      <c r="D423" t="n">
        <v>30.69335934418436</v>
      </c>
      <c r="E423" t="n">
        <v>11.58663760891552</v>
      </c>
      <c r="F423" t="n">
        <v>26.11835989904343</v>
      </c>
      <c r="G423" t="n">
        <v>174.1478105806423</v>
      </c>
      <c r="H423" t="n">
        <v>85.29526487873429</v>
      </c>
      <c r="I423" t="n">
        <v>22.12206119995366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27.74924329323294</v>
      </c>
      <c r="C424" t="n">
        <v>44.37980314881624</v>
      </c>
      <c r="D424" t="n">
        <v>30.28687421959791</v>
      </c>
      <c r="E424" t="n">
        <v>13.54135918123132</v>
      </c>
      <c r="F424" t="n">
        <v>26.71582331671092</v>
      </c>
      <c r="G424" t="n">
        <v>172.3077091286056</v>
      </c>
      <c r="H424" t="n">
        <v>83.81520226488375</v>
      </c>
      <c r="I424" t="n">
        <v>22.89784578776273</v>
      </c>
      <c r="J424" t="n">
        <v>29.26250016820347</v>
      </c>
      <c r="K424" t="n">
        <v>24.42564512888226</v>
      </c>
    </row>
    <row r="425">
      <c r="A425" s="3" t="n">
        <v>45562</v>
      </c>
      <c r="B425" t="n">
        <v>25.16304192391705</v>
      </c>
      <c r="C425" t="n">
        <v>44.01077539398761</v>
      </c>
      <c r="D425" t="n">
        <v>30.3303717116181</v>
      </c>
      <c r="E425" t="n">
        <v>12.32789432083512</v>
      </c>
      <c r="F425" t="n">
        <v>26.31430292104049</v>
      </c>
      <c r="G425" t="n">
        <v>173.3598651825317</v>
      </c>
      <c r="H425" t="n">
        <v>83.3544457684454</v>
      </c>
      <c r="I425" t="n">
        <v>22.05032825218438</v>
      </c>
      <c r="J425" t="n">
        <v>27.43616683157084</v>
      </c>
      <c r="K425" t="n">
        <v>23.10520736030479</v>
      </c>
    </row>
    <row r="426">
      <c r="A426" s="3" t="n">
        <v>45565</v>
      </c>
      <c r="B426" t="n">
        <v>28.31658607476555</v>
      </c>
      <c r="C426" t="n">
        <v>42.98742260576445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20.64839056077072</v>
      </c>
      <c r="J426" t="n">
        <v>25.89068050252219</v>
      </c>
      <c r="K426" t="n">
        <v>24.42209265833599</v>
      </c>
    </row>
    <row r="427">
      <c r="A427" s="3" t="n">
        <v>45566</v>
      </c>
      <c r="B427" t="n">
        <v>33.38077840740501</v>
      </c>
      <c r="C427" t="n">
        <v>45.9084132851</v>
      </c>
      <c r="D427" t="n">
        <v>32.03114789335834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21.20007839371883</v>
      </c>
      <c r="J427" t="n">
        <v>31.31092721578084</v>
      </c>
      <c r="K427" t="n">
        <v>27.39270267357053</v>
      </c>
    </row>
    <row r="428">
      <c r="A428" s="3" t="n">
        <v>45568</v>
      </c>
      <c r="B428" t="n">
        <v>34.16299626321128</v>
      </c>
      <c r="C428" t="n">
        <v>44.58159218226565</v>
      </c>
      <c r="D428" t="n">
        <v>30.26671742550873</v>
      </c>
      <c r="E428" t="n">
        <v>16.11169731116357</v>
      </c>
      <c r="F428" t="n">
        <v>19.93541498982443</v>
      </c>
      <c r="G428" t="n">
        <v>170.9114575804833</v>
      </c>
      <c r="H428" t="n">
        <v>83.53581611375927</v>
      </c>
      <c r="I428" t="n">
        <v>20.33367945762703</v>
      </c>
      <c r="J428" t="n">
        <v>27.85045966203403</v>
      </c>
      <c r="K428" t="n">
        <v>23.85607838570809</v>
      </c>
    </row>
    <row r="429">
      <c r="A429" s="3" t="n">
        <v>45569</v>
      </c>
      <c r="B429" t="n">
        <v>36.50189816473388</v>
      </c>
      <c r="C429" t="n">
        <v>44.91066127568308</v>
      </c>
      <c r="D429" t="n">
        <v>32.46350166492257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20.27245301430822</v>
      </c>
      <c r="J429" t="n">
        <v>27.48660044307869</v>
      </c>
      <c r="K429" t="n">
        <v>27.7629230906075</v>
      </c>
    </row>
    <row r="430">
      <c r="A430" s="3" t="n">
        <v>45572</v>
      </c>
      <c r="B430" t="n">
        <v>38.27952042338105</v>
      </c>
      <c r="C430" t="n">
        <v>46.11503416663992</v>
      </c>
      <c r="D430" t="n">
        <v>35.57230372536897</v>
      </c>
      <c r="E430" t="n">
        <v>17.8191337452124</v>
      </c>
      <c r="F430" t="n">
        <v>17.77323407937052</v>
      </c>
      <c r="G430" t="n">
        <v>173.1284741150591</v>
      </c>
      <c r="H430" t="n">
        <v>77.81843006021469</v>
      </c>
      <c r="I430" t="n">
        <v>21.7504394576991</v>
      </c>
      <c r="J430" t="n">
        <v>28.23181246564306</v>
      </c>
      <c r="K430" t="n">
        <v>28.61227533800046</v>
      </c>
    </row>
    <row r="431">
      <c r="A431" s="3" t="n">
        <v>45573</v>
      </c>
      <c r="B431" t="n">
        <v>42.97190973513039</v>
      </c>
      <c r="C431" t="n">
        <v>47.37620980079893</v>
      </c>
      <c r="D431" t="n">
        <v>37.83331774793373</v>
      </c>
      <c r="E431" t="n">
        <v>20.42899932244224</v>
      </c>
      <c r="F431" t="n">
        <v>21.39438559161981</v>
      </c>
      <c r="G431" t="n">
        <v>179.5388616086654</v>
      </c>
      <c r="H431" t="n">
        <v>82.28325500540792</v>
      </c>
      <c r="I431" t="n">
        <v>20.90297071272009</v>
      </c>
      <c r="J431" t="n">
        <v>30.79384721326428</v>
      </c>
      <c r="K431" t="n">
        <v>27.89386939094987</v>
      </c>
    </row>
    <row r="432">
      <c r="A432" s="3" t="n">
        <v>45574</v>
      </c>
      <c r="B432" t="n">
        <v>43.72847681001029</v>
      </c>
      <c r="C432" t="n">
        <v>49.08532019746141</v>
      </c>
      <c r="D432" t="n">
        <v>37.53248358911216</v>
      </c>
      <c r="E432" t="n">
        <v>19.98076944412599</v>
      </c>
      <c r="F432" t="n">
        <v>19.91058115451845</v>
      </c>
      <c r="G432" t="n">
        <v>188.4927849602892</v>
      </c>
      <c r="H432" t="n">
        <v>83.79237377205398</v>
      </c>
      <c r="I432" t="n">
        <v>20.77319978281811</v>
      </c>
      <c r="J432" t="n">
        <v>32.52209148185425</v>
      </c>
      <c r="K432" t="n">
        <v>28.06032380068044</v>
      </c>
    </row>
    <row r="433">
      <c r="A433" s="3" t="n">
        <v>45575</v>
      </c>
      <c r="B433" t="n">
        <v>44.12196482133668</v>
      </c>
      <c r="C433" t="n">
        <v>51.30235340316332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83.79396676524171</v>
      </c>
      <c r="I433" t="n">
        <v>21.83132555189529</v>
      </c>
      <c r="J433" t="n">
        <v>35.62358520638955</v>
      </c>
      <c r="K433" t="n">
        <v>29.79391985293616</v>
      </c>
    </row>
    <row r="434">
      <c r="A434" s="3" t="n">
        <v>45576</v>
      </c>
      <c r="B434" t="n">
        <v>47.00647036267925</v>
      </c>
      <c r="C434" t="n">
        <v>54.78054678826933</v>
      </c>
      <c r="D434" t="n">
        <v>39.28493560403838</v>
      </c>
      <c r="E434" t="n">
        <v>24.63418872375893</v>
      </c>
      <c r="F434" t="n">
        <v>23.64295400953178</v>
      </c>
      <c r="G434" t="n">
        <v>189.9730748712731</v>
      </c>
      <c r="H434" t="n">
        <v>89.82813487945984</v>
      </c>
      <c r="I434" t="n">
        <v>19.85384259067189</v>
      </c>
      <c r="J434" t="n">
        <v>38.6693976984474</v>
      </c>
      <c r="K434" t="n">
        <v>30.38459532872875</v>
      </c>
    </row>
    <row r="435">
      <c r="A435" s="3" t="n">
        <v>45579</v>
      </c>
      <c r="B435" t="n">
        <v>47.96994159653829</v>
      </c>
      <c r="C435" t="n">
        <v>55.65619498899807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19.99289586533828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56.73957638400478</v>
      </c>
      <c r="D436" t="n">
        <v>40.1578189773774</v>
      </c>
      <c r="E436" t="n">
        <v>26.17610538490445</v>
      </c>
      <c r="F436" t="n">
        <v>23.30999582551339</v>
      </c>
      <c r="G436" t="n">
        <v>201.5815417297435</v>
      </c>
      <c r="H436" t="n">
        <v>99.00007988140965</v>
      </c>
      <c r="I436" t="n">
        <v>18.61035324166096</v>
      </c>
      <c r="J436" t="n">
        <v>43.13561508612145</v>
      </c>
      <c r="K436" t="n">
        <v>31.9058144876281</v>
      </c>
    </row>
    <row r="437">
      <c r="A437" s="3" t="n">
        <v>45581</v>
      </c>
      <c r="B437" t="n">
        <v>40.70303615255153</v>
      </c>
      <c r="C437" t="n">
        <v>56.85188179997103</v>
      </c>
      <c r="D437" t="n">
        <v>35.56098485117036</v>
      </c>
      <c r="E437" t="n">
        <v>23.24310328675796</v>
      </c>
      <c r="F437" t="n">
        <v>20.35671519116611</v>
      </c>
      <c r="G437" t="n">
        <v>197.1174687333786</v>
      </c>
      <c r="H437" t="n">
        <v>94.3294835095808</v>
      </c>
      <c r="I437" t="n">
        <v>16.28476939754828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42.28887785812241</v>
      </c>
      <c r="C438" t="n">
        <v>56.78079737474317</v>
      </c>
      <c r="D438" t="n">
        <v>37.51682660452711</v>
      </c>
      <c r="E438" t="n">
        <v>23.61702215437536</v>
      </c>
      <c r="F438" t="n">
        <v>26.3248917168206</v>
      </c>
      <c r="G438" t="n">
        <v>189.2279489988798</v>
      </c>
      <c r="H438" t="n">
        <v>93.76061200736798</v>
      </c>
      <c r="I438" t="n">
        <v>15.65107203845884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42.65782607490014</v>
      </c>
      <c r="C439" t="n">
        <v>54.44804843524389</v>
      </c>
      <c r="D439" t="n">
        <v>31.62237768587</v>
      </c>
      <c r="E439" t="n">
        <v>16.55968792193994</v>
      </c>
      <c r="F439" t="n">
        <v>27.78339226835309</v>
      </c>
      <c r="G439" t="n">
        <v>191.9052876609038</v>
      </c>
      <c r="H439" t="n">
        <v>97.95746573894826</v>
      </c>
      <c r="I439" t="n">
        <v>15.78767993343824</v>
      </c>
      <c r="J439" t="n">
        <v>43.29814938643723</v>
      </c>
      <c r="K439" t="n">
        <v>35.55722005071027</v>
      </c>
    </row>
    <row r="440">
      <c r="A440" s="3" t="n">
        <v>45586</v>
      </c>
      <c r="B440" t="n">
        <v>33.54335344923762</v>
      </c>
      <c r="C440" t="n">
        <v>51.79376193453458</v>
      </c>
      <c r="D440" t="n">
        <v>28.0326747367933</v>
      </c>
      <c r="E440" t="n">
        <v>14.29924073400453</v>
      </c>
      <c r="F440" t="n">
        <v>22.97423571944217</v>
      </c>
      <c r="G440" t="n">
        <v>177.5163931676262</v>
      </c>
      <c r="H440" t="n">
        <v>83.37799327021595</v>
      </c>
      <c r="I440" t="n">
        <v>14.87285684198389</v>
      </c>
      <c r="J440" t="n">
        <v>42.65093398955582</v>
      </c>
      <c r="K440" t="n">
        <v>34.70728105988607</v>
      </c>
    </row>
    <row r="441">
      <c r="A441" s="3" t="n">
        <v>45587</v>
      </c>
      <c r="B441" t="n">
        <v>34.12797818281634</v>
      </c>
      <c r="C441" t="n">
        <v>53.0249978570204</v>
      </c>
      <c r="D441" t="n">
        <v>28.0174286654405</v>
      </c>
      <c r="E441" t="n">
        <v>13.49324180553346</v>
      </c>
      <c r="F441" t="n">
        <v>23.45225026479078</v>
      </c>
      <c r="G441" t="n">
        <v>169.91367084679</v>
      </c>
      <c r="H441" t="n">
        <v>80.1333138565445</v>
      </c>
      <c r="I441" t="n">
        <v>13.65609637707912</v>
      </c>
      <c r="J441" t="n">
        <v>41.81631870653941</v>
      </c>
      <c r="K441" t="n">
        <v>29.79063316834545</v>
      </c>
    </row>
    <row r="442">
      <c r="A442" s="3" t="n">
        <v>45588</v>
      </c>
      <c r="B442" t="n">
        <v>50.75894045583167</v>
      </c>
      <c r="C442" t="n">
        <v>57.72266262118848</v>
      </c>
      <c r="D442" t="n">
        <v>32.07891168387291</v>
      </c>
      <c r="E442" t="n">
        <v>16.61566296876043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31.47135608852121</v>
      </c>
    </row>
    <row r="443">
      <c r="A443" s="3" t="n">
        <v>45589</v>
      </c>
      <c r="B443" t="n">
        <v>56.34488814485479</v>
      </c>
      <c r="C443" t="n">
        <v>53.6143196160074</v>
      </c>
      <c r="D443" t="n">
        <v>34.52345096855933</v>
      </c>
      <c r="E443" t="n">
        <v>18.68146438843969</v>
      </c>
      <c r="F443" t="n">
        <v>33.22547960329012</v>
      </c>
      <c r="G443" t="n">
        <v>168.7421692306187</v>
      </c>
      <c r="H443" t="n">
        <v>98.59143772282948</v>
      </c>
      <c r="I443" t="n">
        <v>15.82607953230233</v>
      </c>
      <c r="J443" t="n">
        <v>49.64965121366107</v>
      </c>
      <c r="K443" t="n">
        <v>33.3332698374752</v>
      </c>
    </row>
    <row r="444">
      <c r="A444" s="3" t="n">
        <v>45590</v>
      </c>
      <c r="B444" t="n">
        <v>56.12874933577594</v>
      </c>
      <c r="C444" t="n">
        <v>52.4442229339036</v>
      </c>
      <c r="D444" t="n">
        <v>34.14841937271991</v>
      </c>
      <c r="E444" t="n">
        <v>16.20612239512815</v>
      </c>
      <c r="F444" t="n">
        <v>31.67015336100047</v>
      </c>
      <c r="G444" t="n">
        <v>173.4922341387079</v>
      </c>
      <c r="H444" t="n">
        <v>98.03934666236498</v>
      </c>
      <c r="I444" t="n">
        <v>17.64408616721633</v>
      </c>
      <c r="J444" t="n">
        <v>49.17246489727292</v>
      </c>
      <c r="K444" t="n">
        <v>32.76670192156423</v>
      </c>
    </row>
    <row r="445">
      <c r="A445" s="3" t="n">
        <v>45593</v>
      </c>
      <c r="B445" t="n">
        <v>54.77105261150783</v>
      </c>
      <c r="C445" t="n">
        <v>53.25681624948062</v>
      </c>
      <c r="D445" t="n">
        <v>33.61289104269311</v>
      </c>
      <c r="E445" t="n">
        <v>14.80152500128227</v>
      </c>
      <c r="F445" t="n">
        <v>34.36420232062962</v>
      </c>
      <c r="G445" t="n">
        <v>171.8241869179082</v>
      </c>
      <c r="H445" t="n">
        <v>99.59205860895165</v>
      </c>
      <c r="I445" t="n">
        <v>19.18451152542236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54.81343129026819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19.40415280768264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54.08150909019531</v>
      </c>
      <c r="C447" t="n">
        <v>51.72314728967569</v>
      </c>
      <c r="D447" t="n">
        <v>31.35345821308488</v>
      </c>
      <c r="E447" t="n">
        <v>7.905719592812321</v>
      </c>
      <c r="F447" t="n">
        <v>35.885842867171</v>
      </c>
      <c r="G447" t="n">
        <v>189.7167671131931</v>
      </c>
      <c r="H447" t="n">
        <v>93.23336982428725</v>
      </c>
      <c r="I447" t="n">
        <v>20.46226985257533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45.34411403281835</v>
      </c>
      <c r="D448" t="n">
        <v>28.65873313769283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15.73258104182182</v>
      </c>
      <c r="J448" t="n">
        <v>42.734423304873</v>
      </c>
      <c r="K448" t="n">
        <v>41.11950295156643</v>
      </c>
    </row>
    <row r="449">
      <c r="A449" s="3" t="n">
        <v>45597</v>
      </c>
      <c r="B449" t="n">
        <v>56.22018382132505</v>
      </c>
      <c r="C449" t="n">
        <v>47.19937209712781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86.72493495805391</v>
      </c>
      <c r="I449" t="n">
        <v>19.06762143386349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48.58338337037615</v>
      </c>
      <c r="D450" t="n">
        <v>32.79951523218016</v>
      </c>
      <c r="E450" t="n">
        <v>12.03459363223094</v>
      </c>
      <c r="F450" t="n">
        <v>37.81559147338496</v>
      </c>
      <c r="G450" t="n">
        <v>182.4634774234828</v>
      </c>
      <c r="H450" t="n">
        <v>82.76284510678853</v>
      </c>
      <c r="I450" t="n">
        <v>19.16906043239033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56.44205214689848</v>
      </c>
      <c r="C451" t="n">
        <v>49.13699593254805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21.2942932392425</v>
      </c>
      <c r="J451" t="n">
        <v>52.03928049007857</v>
      </c>
      <c r="K451" t="n">
        <v>44.04747262392355</v>
      </c>
    </row>
    <row r="452">
      <c r="A452" s="3" t="n">
        <v>45602</v>
      </c>
      <c r="B452" t="n">
        <v>58.92093681695234</v>
      </c>
      <c r="C452" t="n">
        <v>50.09397977189352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89.07586293692363</v>
      </c>
      <c r="I452" t="n">
        <v>25.89880714478663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60.05369277840309</v>
      </c>
      <c r="C453" t="n">
        <v>50.03447837207311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25.20967136853287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49.16221722726925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63.16465482887901</v>
      </c>
      <c r="C455" t="n">
        <v>53.63415606119712</v>
      </c>
      <c r="D455" t="n">
        <v>41.70659041546614</v>
      </c>
      <c r="E455" t="n">
        <v>20.99460652191836</v>
      </c>
      <c r="F455" t="n">
        <v>36.46700199443779</v>
      </c>
      <c r="G455" t="n">
        <v>214.3118934014138</v>
      </c>
      <c r="H455" t="n">
        <v>85.33167443751783</v>
      </c>
      <c r="I455" t="n">
        <v>28.47298015547852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52.34223442837835</v>
      </c>
      <c r="D456" t="n">
        <v>40.70684219008147</v>
      </c>
      <c r="E456" t="n">
        <v>21.09404494744016</v>
      </c>
      <c r="F456" t="n">
        <v>33.24971187167763</v>
      </c>
      <c r="G456" t="n">
        <v>212.8295993826373</v>
      </c>
      <c r="H456" t="n">
        <v>83.56037369956113</v>
      </c>
      <c r="I456" t="n">
        <v>27.30753408375548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60.52796112324301</v>
      </c>
      <c r="C457" t="n">
        <v>52.53986312478121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26.22614093178996</v>
      </c>
      <c r="J457" t="n">
        <v>51.97004144493855</v>
      </c>
      <c r="K457" t="n">
        <v>48.66731851380555</v>
      </c>
    </row>
    <row r="458">
      <c r="A458" s="3" t="n">
        <v>45610</v>
      </c>
      <c r="B458" t="n">
        <v>59.86989319894766</v>
      </c>
      <c r="C458" t="n">
        <v>51.6522219349669</v>
      </c>
      <c r="D458" t="n">
        <v>37.0704971951799</v>
      </c>
      <c r="E458" t="n">
        <v>17.84205627759505</v>
      </c>
      <c r="F458" t="n">
        <v>32.34695926613342</v>
      </c>
      <c r="G458" t="n">
        <v>204.8821586317748</v>
      </c>
      <c r="H458" t="n">
        <v>84.04030177423843</v>
      </c>
      <c r="I458" t="n">
        <v>24.99593435375303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59.39849152717063</v>
      </c>
      <c r="C459" t="n">
        <v>49.1989640593085</v>
      </c>
      <c r="D459" t="n">
        <v>33.07208306334877</v>
      </c>
      <c r="E459" t="n">
        <v>14.00566776027898</v>
      </c>
      <c r="F459" t="n">
        <v>27.94553173911365</v>
      </c>
      <c r="G459" t="n">
        <v>193.5472304679345</v>
      </c>
      <c r="H459" t="n">
        <v>82.43951361917755</v>
      </c>
      <c r="I459" t="n">
        <v>21.53745558048488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60.82461135230997</v>
      </c>
      <c r="C460" t="n">
        <v>48.7597255340994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21.74275643532182</v>
      </c>
      <c r="J460" t="n">
        <v>53.33256810616247</v>
      </c>
      <c r="K460" t="n">
        <v>47.35700694419962</v>
      </c>
    </row>
    <row r="461">
      <c r="A461" s="3" t="n">
        <v>45617</v>
      </c>
      <c r="B461" t="n">
        <v>62.15897898706124</v>
      </c>
      <c r="C461" t="n">
        <v>50.06854116469812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82.26650416400005</v>
      </c>
      <c r="I461" t="n">
        <v>23.99674474511819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64.12892609774244</v>
      </c>
      <c r="C462" t="n">
        <v>56.62841896366648</v>
      </c>
      <c r="D462" t="n">
        <v>43.36139597306281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29.76836217327936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55.38865536747804</v>
      </c>
      <c r="D463" t="n">
        <v>41.92825681444911</v>
      </c>
      <c r="E463" t="n">
        <v>17.66622470847368</v>
      </c>
      <c r="F463" t="n">
        <v>41.62124846824069</v>
      </c>
      <c r="G463" t="n">
        <v>208.5065490722128</v>
      </c>
      <c r="H463" t="n">
        <v>90.91045359703097</v>
      </c>
      <c r="I463" t="n">
        <v>31.99893806309664</v>
      </c>
      <c r="J463" t="n">
        <v>57.38278502872159</v>
      </c>
      <c r="K463" t="n">
        <v>52.93914496854872</v>
      </c>
    </row>
    <row r="464">
      <c r="A464" s="3" t="n">
        <v>45622</v>
      </c>
      <c r="B464" t="n">
        <v>63.33415610898043</v>
      </c>
      <c r="C464" t="n">
        <v>54.12071929635258</v>
      </c>
      <c r="D464" t="n">
        <v>40.729902691346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30.3037322042319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54.08299629714499</v>
      </c>
      <c r="C465" t="n">
        <v>49.40528427136546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85.91655390687951</v>
      </c>
      <c r="I465" t="n">
        <v>26.23165381596282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54.58153202637541</v>
      </c>
      <c r="C466" t="n">
        <v>45.65417841301969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83.34735571697085</v>
      </c>
      <c r="I466" t="n">
        <v>23.51551948482069</v>
      </c>
      <c r="J466" t="n">
        <v>46.39511808824843</v>
      </c>
      <c r="K466" t="n">
        <v>45.02284490006812</v>
      </c>
    </row>
    <row r="467">
      <c r="A467" s="3" t="n">
        <v>45625</v>
      </c>
      <c r="B467" t="n">
        <v>54.11441210398949</v>
      </c>
      <c r="C467" t="n">
        <v>44.42717317070761</v>
      </c>
      <c r="D467" t="n">
        <v>33.41213610165286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23.6650363229886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56.83705579800586</v>
      </c>
      <c r="C468" t="n">
        <v>46.12753288235221</v>
      </c>
      <c r="D468" t="n">
        <v>34.76323003823762</v>
      </c>
      <c r="E468" t="n">
        <v>13.94133054876745</v>
      </c>
      <c r="F468" t="n">
        <v>33.38044313707298</v>
      </c>
      <c r="G468" t="n">
        <v>204.6156614604639</v>
      </c>
      <c r="H468" t="n">
        <v>84.59139713196826</v>
      </c>
      <c r="I468" t="n">
        <v>24.16460541842487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56.72089109988914</v>
      </c>
      <c r="C469" t="n">
        <v>47.28639342130432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24.21638602357918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57.992453567585</v>
      </c>
      <c r="C470" t="n">
        <v>47.90173353480149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58.95898858408406</v>
      </c>
      <c r="C471" t="n">
        <v>52.2291604962233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31.59611516380798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61.97325400671976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30.55644884646116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58.62481486764746</v>
      </c>
      <c r="C473" t="n">
        <v>48.30413568975865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94.67319661774232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58.38624336614082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29.52478838159802</v>
      </c>
      <c r="J474" t="n">
        <v>48.43825787705831</v>
      </c>
      <c r="K474" t="n">
        <v>49.50107222829971</v>
      </c>
    </row>
    <row r="475">
      <c r="A475" s="3" t="n">
        <v>45637</v>
      </c>
      <c r="B475" t="n">
        <v>59.46595125414984</v>
      </c>
      <c r="C475" t="n">
        <v>49.6263072865851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28.48973393158703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64.09944579601668</v>
      </c>
      <c r="C476" t="n">
        <v>49.89686349619902</v>
      </c>
      <c r="D476" t="n">
        <v>39.98242785179293</v>
      </c>
      <c r="E476" t="n">
        <v>21.01944434344536</v>
      </c>
      <c r="F476" t="n">
        <v>37.44708817607408</v>
      </c>
      <c r="G476" t="n">
        <v>207.9042690157746</v>
      </c>
      <c r="H476" t="n">
        <v>101.0105692200422</v>
      </c>
      <c r="I476" t="n">
        <v>29.2583714327658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68.0449540883214</v>
      </c>
      <c r="C477" t="n">
        <v>54.78061981124313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104.2631868052005</v>
      </c>
      <c r="I477" t="n">
        <v>29.10430483767683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64.93343912235765</v>
      </c>
      <c r="C478" t="n">
        <v>52.26177586605829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106.6693105908889</v>
      </c>
      <c r="I478" t="n">
        <v>24.847400260202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67.06631166232273</v>
      </c>
      <c r="C479" t="n">
        <v>52.14312556960689</v>
      </c>
      <c r="D479" t="n">
        <v>39.10250916219888</v>
      </c>
      <c r="E479" t="n">
        <v>21.77397297421027</v>
      </c>
      <c r="F479" t="n">
        <v>35.62588535530622</v>
      </c>
      <c r="G479" t="n">
        <v>210.1368495922386</v>
      </c>
      <c r="H479" t="n">
        <v>108.851640717629</v>
      </c>
      <c r="I479" t="n">
        <v>22.03014312010221</v>
      </c>
      <c r="J479" t="n">
        <v>48.76401935799684</v>
      </c>
      <c r="K479" t="n">
        <v>48.00175695091169</v>
      </c>
    </row>
    <row r="480">
      <c r="A480" s="3" t="n">
        <v>45644</v>
      </c>
      <c r="B480" t="n">
        <v>65.88525778263869</v>
      </c>
      <c r="C480" t="n">
        <v>48.85708263171284</v>
      </c>
      <c r="D480" t="n">
        <v>36.9234595081521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22.1768501947269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45.67912199966664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19.50878771563433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62.05419994184862</v>
      </c>
      <c r="C482" t="n">
        <v>43.95439472141653</v>
      </c>
      <c r="D482" t="n">
        <v>34.34042371529502</v>
      </c>
      <c r="E482" t="n">
        <v>2.396778682144363</v>
      </c>
      <c r="F482" t="n">
        <v>23.88938501539037</v>
      </c>
      <c r="G482" t="n">
        <v>207.4687019134879</v>
      </c>
      <c r="H482" t="n">
        <v>96.28953544855577</v>
      </c>
      <c r="I482" t="n">
        <v>15.73871265959688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63.40605351013448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17.92828638757937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54.53885960786052</v>
      </c>
      <c r="C484" t="n">
        <v>38.90066781809114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86.27107548550927</v>
      </c>
      <c r="I484" t="n">
        <v>16.14749433251323</v>
      </c>
      <c r="J484" t="n">
        <v>38.53747286034164</v>
      </c>
      <c r="K484" t="n">
        <v>40.861453777132</v>
      </c>
    </row>
    <row r="485">
      <c r="A485" s="3" t="n">
        <v>45652</v>
      </c>
      <c r="B485" t="n">
        <v>49.30976479040075</v>
      </c>
      <c r="C485" t="n">
        <v>32.02074013267977</v>
      </c>
      <c r="D485" t="n">
        <v>24.66520071199758</v>
      </c>
      <c r="E485" t="n">
        <v>-4.994533500455811</v>
      </c>
      <c r="F485" t="n">
        <v>11.74892399991121</v>
      </c>
      <c r="G485" t="n">
        <v>190.462266393774</v>
      </c>
      <c r="H485" t="n">
        <v>78.09671681031256</v>
      </c>
      <c r="I485" t="n">
        <v>10.04453596740207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48.61801564711361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9.983623471208691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34.24947012543156</v>
      </c>
      <c r="D487" t="n">
        <v>26.18051465834579</v>
      </c>
      <c r="E487" t="n">
        <v>-6.53992109515592</v>
      </c>
      <c r="F487" t="n">
        <v>12.11871943720222</v>
      </c>
      <c r="G487" t="n">
        <v>205.3056568299687</v>
      </c>
      <c r="H487" t="n">
        <v>89.03332339102563</v>
      </c>
      <c r="I487" t="n">
        <v>11.06133581358799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37.92644242567633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85.68666706971912</v>
      </c>
      <c r="I488" t="n">
        <v>10.39797167009542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59.14696466288621</v>
      </c>
      <c r="C489" t="n">
        <v>39.26557372538086</v>
      </c>
      <c r="D489" t="n">
        <v>26.43411990642732</v>
      </c>
      <c r="E489" t="n">
        <v>-6.019455978237486</v>
      </c>
      <c r="F489" t="n">
        <v>10.29495462976502</v>
      </c>
      <c r="G489" t="n">
        <v>210.416554782213</v>
      </c>
      <c r="H489" t="n">
        <v>80.79614659547832</v>
      </c>
      <c r="I489" t="n">
        <v>10.65574144922497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56.13719233459648</v>
      </c>
      <c r="C490" t="n">
        <v>39.6618844893267</v>
      </c>
      <c r="D490" t="n">
        <v>29.23161107710237</v>
      </c>
      <c r="E490" t="n">
        <v>-6.505287078580102</v>
      </c>
      <c r="F490" t="n">
        <v>8.140941250201017</v>
      </c>
      <c r="G490" t="n">
        <v>209.7396157695146</v>
      </c>
      <c r="H490" t="n">
        <v>75.45842218195421</v>
      </c>
      <c r="I490" t="n">
        <v>11.28652809959281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56.05347421472888</v>
      </c>
      <c r="C491" t="n">
        <v>38.282692754559</v>
      </c>
      <c r="D491" t="n">
        <v>29.54155951123687</v>
      </c>
      <c r="E491" t="n">
        <v>-7.280111495185282</v>
      </c>
      <c r="F491" t="n">
        <v>8.002628683791846</v>
      </c>
      <c r="G491" t="n">
        <v>210.4886997349066</v>
      </c>
      <c r="H491" t="n">
        <v>75.13832740443034</v>
      </c>
      <c r="I491" t="n">
        <v>10.08408045074784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54.86562618352351</v>
      </c>
      <c r="C492" t="n">
        <v>37.42729300661261</v>
      </c>
      <c r="D492" t="n">
        <v>27.56866492924368</v>
      </c>
      <c r="E492" t="n">
        <v>-7.718670866215982</v>
      </c>
      <c r="F492" t="n">
        <v>8.050470955215872</v>
      </c>
      <c r="G492" t="n">
        <v>195.1273285574506</v>
      </c>
      <c r="H492" t="n">
        <v>71.67745540668282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55.34701123604915</v>
      </c>
      <c r="C493" t="n">
        <v>34.77658698510202</v>
      </c>
      <c r="D493" t="n">
        <v>27.46980770173786</v>
      </c>
      <c r="E493" t="n">
        <v>-6.801737471137903</v>
      </c>
      <c r="F493" t="n">
        <v>9.560965904100648</v>
      </c>
      <c r="G493" t="n">
        <v>198.4932316937255</v>
      </c>
      <c r="H493" t="n">
        <v>69.48276163401329</v>
      </c>
      <c r="I493" t="n">
        <v>8.03776849947424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54.29216342857588</v>
      </c>
      <c r="C494" t="n">
        <v>36.51550393713212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10.37481189539782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51.83360663568275</v>
      </c>
      <c r="C495" t="n">
        <v>35.06954554737069</v>
      </c>
      <c r="D495" t="n">
        <v>27.49724174929717</v>
      </c>
      <c r="E495" t="n">
        <v>-5.57803856469109</v>
      </c>
      <c r="F495" t="n">
        <v>7.203654629482714</v>
      </c>
      <c r="G495" t="n">
        <v>178.7923625080455</v>
      </c>
      <c r="H495" t="n">
        <v>69.88156603995034</v>
      </c>
      <c r="I495" t="n">
        <v>8.002384890940007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40.62499156622756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14.90842419774165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48.73818347494052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18.45743211966109</v>
      </c>
      <c r="J497" t="n">
        <v>37.08254068605689</v>
      </c>
      <c r="K497" t="n">
        <v>28.30550133169103</v>
      </c>
    </row>
    <row r="498">
      <c r="A498" s="3" t="n">
        <v>45671</v>
      </c>
      <c r="B498" t="n">
        <v>46.16757294744524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62.8272091210176</v>
      </c>
      <c r="I498" t="n">
        <v>17.65004631558899</v>
      </c>
      <c r="J498" t="n">
        <v>35.71903792345694</v>
      </c>
      <c r="K498" t="n">
        <v>29.74118320021928</v>
      </c>
    </row>
    <row r="499">
      <c r="A499" s="3" t="n">
        <v>45672</v>
      </c>
      <c r="B499" t="n">
        <v>43.0747911034083</v>
      </c>
      <c r="C499" t="n">
        <v>31.9854202393459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15.86341355309699</v>
      </c>
      <c r="J499" t="n">
        <v>37.97422281083946</v>
      </c>
      <c r="K499" t="n">
        <v>28.45996657334327</v>
      </c>
    </row>
    <row r="500">
      <c r="A500" s="3" t="n">
        <v>45673</v>
      </c>
      <c r="B500" t="n">
        <v>45.9224129969658</v>
      </c>
      <c r="C500" t="n">
        <v>28.21599237490502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16.54107158128795</v>
      </c>
      <c r="J500" t="n">
        <v>41.12503920295482</v>
      </c>
      <c r="K500" t="n">
        <v>28.19552404485503</v>
      </c>
    </row>
    <row r="501">
      <c r="A501" s="3" t="n">
        <v>45674</v>
      </c>
      <c r="B501" t="n">
        <v>44.2467265323891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137.8317379936834</v>
      </c>
      <c r="H501" t="n">
        <v>64.46632288058902</v>
      </c>
      <c r="I501" t="n">
        <v>16.00593925056035</v>
      </c>
      <c r="J501" t="n">
        <v>38.08513116487993</v>
      </c>
      <c r="K501" t="n">
        <v>25.3694257000181</v>
      </c>
    </row>
    <row r="502">
      <c r="A502" s="3" t="n">
        <v>45677</v>
      </c>
      <c r="B502" t="n">
        <v>42.60616595005031</v>
      </c>
      <c r="C502" t="n">
        <v>25.95711762873412</v>
      </c>
      <c r="D502" t="n">
        <v>23.07651098132404</v>
      </c>
      <c r="E502" t="n">
        <v>-0.8487818414214199</v>
      </c>
      <c r="F502" t="n">
        <v>11.97399149450502</v>
      </c>
      <c r="G502" t="n">
        <v>138.4087070434159</v>
      </c>
      <c r="H502" t="n">
        <v>66.01162329401909</v>
      </c>
      <c r="I502" t="n">
        <v>13.98290473985044</v>
      </c>
      <c r="J502" t="n">
        <v>38.68518678015651</v>
      </c>
      <c r="K502" t="n">
        <v>32.66769581074873</v>
      </c>
    </row>
    <row r="503">
      <c r="A503" s="3" t="n">
        <v>45678</v>
      </c>
      <c r="B503" t="n">
        <v>34.13268390819175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12.13082871420761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26.41268265142078</v>
      </c>
      <c r="C504" t="n">
        <v>24.11507325283209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11.10606030122392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40.83215082100142</v>
      </c>
      <c r="C505" t="n">
        <v>19.04712515958065</v>
      </c>
      <c r="D505" t="n">
        <v>16.48440020564965</v>
      </c>
      <c r="E505" t="n">
        <v>-2.583037354114781</v>
      </c>
      <c r="F505" t="n">
        <v>13.56394777285539</v>
      </c>
      <c r="G505" t="n">
        <v>104.5818625187231</v>
      </c>
      <c r="H505" t="n">
        <v>64.99380032586288</v>
      </c>
      <c r="I505" t="n">
        <v>10.21195268756379</v>
      </c>
      <c r="J505" t="n">
        <v>31.63524280545253</v>
      </c>
      <c r="K505" t="n">
        <v>28.7414238269476</v>
      </c>
    </row>
    <row r="506">
      <c r="A506" s="3" t="n">
        <v>45681</v>
      </c>
      <c r="B506" t="n">
        <v>41.78188121872537</v>
      </c>
      <c r="C506" t="n">
        <v>20.60180054177398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11.6105031138132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34.52465702492597</v>
      </c>
      <c r="C507" t="n">
        <v>13.66543355056735</v>
      </c>
      <c r="D507" t="n">
        <v>14.59670804046425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8.611247520257169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32.70570233025654</v>
      </c>
      <c r="C508" t="n">
        <v>13.02267401256558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53.16565809331409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38.09107156190885</v>
      </c>
      <c r="C509" t="n">
        <v>13.83404795145315</v>
      </c>
      <c r="D509" t="n">
        <v>16.96832626920799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36.30025089713802</v>
      </c>
      <c r="C510" t="n">
        <v>16.74168717181219</v>
      </c>
      <c r="D510" t="n">
        <v>16.8446684998617</v>
      </c>
      <c r="E510" t="n">
        <v>4.853287590919875</v>
      </c>
      <c r="F510" t="n">
        <v>15.64660323149218</v>
      </c>
      <c r="G510" t="n">
        <v>42.96749969598708</v>
      </c>
      <c r="H510" t="n">
        <v>47.61838649040755</v>
      </c>
      <c r="I510" t="n">
        <v>9.528777194430171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31.7015911915969</v>
      </c>
      <c r="C511" t="n">
        <v>13.64867461573498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43.66472925567821</v>
      </c>
      <c r="I511" t="n">
        <v>10.32908773509049</v>
      </c>
      <c r="J511" t="n">
        <v>22.21957781656172</v>
      </c>
      <c r="K511" t="n">
        <v>33.08136984275141</v>
      </c>
    </row>
    <row r="512">
      <c r="A512" s="3" t="n">
        <v>45689</v>
      </c>
      <c r="B512" t="n">
        <v>32.11842056065252</v>
      </c>
      <c r="C512" t="n">
        <v>13.45931088642387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10.17949085840781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10.32702727914416</v>
      </c>
      <c r="J513" t="n">
        <v>29.37908375096647</v>
      </c>
      <c r="K513" t="n">
        <v>35.23531079421123</v>
      </c>
    </row>
    <row r="514">
      <c r="A514" s="3" t="n">
        <v>45692</v>
      </c>
      <c r="B514" t="n">
        <v>37.49804724583552</v>
      </c>
      <c r="C514" t="n">
        <v>15.36781979188453</v>
      </c>
      <c r="D514" t="n">
        <v>18.61355450863567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38.08142603471494</v>
      </c>
      <c r="C515" t="n">
        <v>12.84740844675787</v>
      </c>
      <c r="D515" t="n">
        <v>17.82997113723719</v>
      </c>
      <c r="E515" t="n">
        <v>11.93573244582375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13.44830629004585</v>
      </c>
      <c r="D516" t="n">
        <v>19.26172568331288</v>
      </c>
      <c r="E516" t="n">
        <v>12.17956011423369</v>
      </c>
      <c r="F516" t="n">
        <v>11.02062405088791</v>
      </c>
      <c r="G516" t="n">
        <v>48.46333535937297</v>
      </c>
      <c r="H516" t="n">
        <v>50.99036948709328</v>
      </c>
      <c r="I516" t="n">
        <v>9.1826653187292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34.84768809162237</v>
      </c>
      <c r="C517" t="n">
        <v>13.13437499275198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40.9207952634636</v>
      </c>
      <c r="I518" t="n">
        <v>4.720449671217652</v>
      </c>
      <c r="J518" t="n">
        <v>31.01269427116171</v>
      </c>
      <c r="K518" t="n">
        <v>34.91853287015629</v>
      </c>
    </row>
    <row r="519">
      <c r="A519" s="3" t="n">
        <v>45699</v>
      </c>
      <c r="B519" t="n">
        <v>24.89966801038213</v>
      </c>
      <c r="C519" t="n">
        <v>10.19072360436279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-1.228134862702801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8.235520365896786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31.97169100556241</v>
      </c>
      <c r="I521" t="n">
        <v>-2.514060902492188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21.32999923460623</v>
      </c>
      <c r="C522" t="n">
        <v>8.966881970825114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-1.888779097997506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16.65775136724901</v>
      </c>
      <c r="C523" t="n">
        <v>6.50665216067432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-2.338380462921452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16.85914555173671</v>
      </c>
      <c r="C524" t="n">
        <v>7.565437964238875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6.365803356790911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18.69970811777155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-5.064286031967368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13.82098815957793</v>
      </c>
      <c r="C527" t="n">
        <v>5.90179434972633</v>
      </c>
      <c r="D527" t="n">
        <v>10.03400583044174</v>
      </c>
      <c r="E527" t="n">
        <v>-3.882633053095619</v>
      </c>
      <c r="F527" t="n">
        <v>-6.385677035642978</v>
      </c>
      <c r="G527" t="n">
        <v>9.500566266290033</v>
      </c>
      <c r="H527" t="n">
        <v>29.47079399505492</v>
      </c>
      <c r="I527" t="n">
        <v>-5.476706096370987</v>
      </c>
      <c r="J527" t="n">
        <v>30.14089355796814</v>
      </c>
      <c r="K527" t="n">
        <v>15.07824149525701</v>
      </c>
    </row>
    <row r="528">
      <c r="A528" s="3" t="n">
        <v>45712</v>
      </c>
      <c r="B528" t="n">
        <v>14.2936116620711</v>
      </c>
      <c r="C528" t="n">
        <v>1.897579301321883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-7.685151088109066</v>
      </c>
      <c r="J528" t="n">
        <v>26.59233334121598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8.2093309495332</v>
      </c>
      <c r="E529" t="n">
        <v>-8.721205993799952</v>
      </c>
      <c r="F529" t="n">
        <v>-9.365821799931984</v>
      </c>
      <c r="G529" t="n">
        <v>8.609026117394247</v>
      </c>
      <c r="H529" t="n">
        <v>27.30693203336179</v>
      </c>
      <c r="I529" t="n">
        <v>-7.187344686773889</v>
      </c>
      <c r="J529" t="n">
        <v>24.04396998616407</v>
      </c>
      <c r="K529" t="n">
        <v>11.69785528844249</v>
      </c>
    </row>
    <row r="530">
      <c r="A530" s="3" t="n">
        <v>45715</v>
      </c>
      <c r="B530" t="n">
        <v>15.78579348690903</v>
      </c>
      <c r="C530" t="n">
        <v>3.3808087393701</v>
      </c>
      <c r="D530" t="n">
        <v>9.938702303270608</v>
      </c>
      <c r="E530" t="n">
        <v>-8.88243299871182</v>
      </c>
      <c r="F530" t="n">
        <v>-8.53707287679919</v>
      </c>
      <c r="G530" t="n">
        <v>7.531967777953219</v>
      </c>
      <c r="H530" t="n">
        <v>29.18890200338677</v>
      </c>
      <c r="I530" t="n">
        <v>-6.716001711664832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12.5913594405352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24.60297616945102</v>
      </c>
      <c r="I531" t="n">
        <v>-12.15867904450961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12.71263365156157</v>
      </c>
      <c r="C532" t="n">
        <v>-1.987441767275766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-11.15066153899528</v>
      </c>
      <c r="J532" t="n">
        <v>16.0424034753567</v>
      </c>
      <c r="K532" t="n">
        <v>7.874425686125419</v>
      </c>
    </row>
    <row r="533">
      <c r="A533" s="3" t="n">
        <v>45720</v>
      </c>
      <c r="B533" t="n">
        <v>10.7076957993683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22.99401891443984</v>
      </c>
      <c r="I533" t="n">
        <v>-9.012367913747067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20.52731600522602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-10.92679111918469</v>
      </c>
      <c r="J534" t="n">
        <v>21.96034641438682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-0.3454244189611044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-9.876424684573914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19.0137250747777</v>
      </c>
      <c r="C536" t="n">
        <v>-2.777263303304578</v>
      </c>
      <c r="D536" t="n">
        <v>3.907904095012049</v>
      </c>
      <c r="E536" t="n">
        <v>-9.824169872112465</v>
      </c>
      <c r="F536" t="n">
        <v>-10.13835262959613</v>
      </c>
      <c r="G536" t="n">
        <v>1.752655830995442</v>
      </c>
      <c r="H536" t="n">
        <v>23.00456588277227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17.22962739725606</v>
      </c>
      <c r="C537" t="n">
        <v>-2.155638003849092</v>
      </c>
      <c r="D537" t="n">
        <v>6.076799827489365</v>
      </c>
      <c r="E537" t="n">
        <v>-10.33634988591792</v>
      </c>
      <c r="F537" t="n">
        <v>-11.58891262538694</v>
      </c>
      <c r="G537" t="n">
        <v>-1.155152138883075</v>
      </c>
      <c r="H537" t="n">
        <v>20.83840329545909</v>
      </c>
      <c r="I537" t="n">
        <v>-9.635762547357295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-0.6123782289760182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24.39394695819859</v>
      </c>
      <c r="I538" t="n">
        <v>-9.695936518864778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-1.21802016552981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16.15756412247431</v>
      </c>
      <c r="K539" t="n">
        <v>6.715883681673729</v>
      </c>
    </row>
    <row r="540">
      <c r="A540" s="3" t="n">
        <v>45729</v>
      </c>
      <c r="B540" t="n">
        <v>16.71459064514604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16.48467578961927</v>
      </c>
      <c r="K540" t="n">
        <v>4.938474072752586</v>
      </c>
    </row>
    <row r="541">
      <c r="A541" s="3" t="n">
        <v>45733</v>
      </c>
      <c r="B541" t="n">
        <v>19.19169752891015</v>
      </c>
      <c r="C541" t="n">
        <v>-2.033399625446619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24.12056221040317</v>
      </c>
      <c r="I541" t="n">
        <v>-12.25585394836505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19.30710553994412</v>
      </c>
      <c r="C542" t="n">
        <v>-2.093164271748527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-12.54850862980136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21.9979945734228</v>
      </c>
      <c r="C543" t="n">
        <v>-1.955042171224941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-14.02139674087255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13.49726906289503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-3.127826365008568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-12.35089210291872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28.56044514031741</v>
      </c>
      <c r="C546" t="n">
        <v>1.111550717338616</v>
      </c>
      <c r="D546" t="n">
        <v>0.5578831877175672</v>
      </c>
      <c r="E546" t="n">
        <v>-9.954385693308254</v>
      </c>
      <c r="F546" t="n">
        <v>1.959454173890673</v>
      </c>
      <c r="G546" t="n">
        <v>-2.855947129796743</v>
      </c>
      <c r="H546" t="n">
        <v>29.28975642520895</v>
      </c>
      <c r="I546" t="n">
        <v>-11.35072073748551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2.662521261142259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36.65879230165802</v>
      </c>
      <c r="I547" t="n">
        <v>-9.210874506336165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6.055188404731804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16.2305079937828</v>
      </c>
      <c r="K548" t="n">
        <v>10.2206473580382</v>
      </c>
    </row>
    <row r="549">
      <c r="A549" s="3" t="n">
        <v>45743</v>
      </c>
      <c r="B549" t="n">
        <v>48.3864547919701</v>
      </c>
      <c r="C549" t="n">
        <v>6.647781156442267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43.81248514079535</v>
      </c>
      <c r="C550" t="n">
        <v>3.616642608220055</v>
      </c>
      <c r="D550" t="n">
        <v>4.220543868123428</v>
      </c>
      <c r="E550" t="n">
        <v>-11.88501336109483</v>
      </c>
      <c r="F550" t="n">
        <v>4.816505309154051</v>
      </c>
      <c r="G550" t="n">
        <v>-3.710294001993786</v>
      </c>
      <c r="H550" t="n">
        <v>35.14218295288276</v>
      </c>
      <c r="I550" t="n">
        <v>-6.446466175000987</v>
      </c>
      <c r="J550" t="n">
        <v>13.6230992713857</v>
      </c>
      <c r="K550" t="n">
        <v>6.888255508615093</v>
      </c>
    </row>
    <row r="551">
      <c r="A551" s="3" t="n">
        <v>45748</v>
      </c>
      <c r="B551" t="n">
        <v>42.13925424256824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31.47607989981225</v>
      </c>
      <c r="I551" t="n">
        <v>-6.420866584942175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41.60360406332715</v>
      </c>
      <c r="C552" t="n">
        <v>1.525109735666175</v>
      </c>
      <c r="D552" t="n">
        <v>7.136216406189666</v>
      </c>
      <c r="E552" t="n">
        <v>-8.439841945255711</v>
      </c>
      <c r="F552" t="n">
        <v>6.328923342433246</v>
      </c>
      <c r="G552" t="n">
        <v>-8.589850696791068</v>
      </c>
      <c r="H552" t="n">
        <v>32.43116407746746</v>
      </c>
      <c r="I552" t="n">
        <v>-5.79687784815035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30.53544532428463</v>
      </c>
      <c r="C553" t="n">
        <v>-1.278969954896669</v>
      </c>
      <c r="D553" t="n">
        <v>4.041651440887373</v>
      </c>
      <c r="E553" t="n">
        <v>-10.79844309231709</v>
      </c>
      <c r="F553" t="n">
        <v>0.7621731780739216</v>
      </c>
      <c r="G553" t="n">
        <v>-11.15832354835499</v>
      </c>
      <c r="H553" t="n">
        <v>19.01106319343964</v>
      </c>
      <c r="I553" t="n">
        <v>-8.677557675425639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21.53874970849587</v>
      </c>
      <c r="C554" t="n">
        <v>-4.338336203079985</v>
      </c>
      <c r="D554" t="n">
        <v>-0.03312294020231255</v>
      </c>
      <c r="E554" t="n">
        <v>-15.21192729228333</v>
      </c>
      <c r="F554" t="n">
        <v>-4.634926844109765</v>
      </c>
      <c r="G554" t="n">
        <v>-11.57573258498701</v>
      </c>
      <c r="H554" t="n">
        <v>16.3325935248875</v>
      </c>
      <c r="I554" t="n">
        <v>-12.2702162703976</v>
      </c>
      <c r="J554" t="n">
        <v>8.76590389735461</v>
      </c>
      <c r="K554" t="n">
        <v>4.642435026252612</v>
      </c>
    </row>
    <row r="555">
      <c r="A555" s="3" t="n">
        <v>45754</v>
      </c>
      <c r="B555" t="n">
        <v>17.0154357819444</v>
      </c>
      <c r="C555" t="n">
        <v>-8.348002592936311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-13.84331616031155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-4.657652282227986</v>
      </c>
      <c r="D556" t="n">
        <v>-0.5980836769786779</v>
      </c>
      <c r="E556" t="n">
        <v>-13.74255481429374</v>
      </c>
      <c r="F556" t="n">
        <v>-10.23668132288754</v>
      </c>
      <c r="G556" t="n">
        <v>-11.8125341831436</v>
      </c>
      <c r="H556" t="n">
        <v>16.38055662522369</v>
      </c>
      <c r="I556" t="n">
        <v>-12.6108078198319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13.02106737598532</v>
      </c>
      <c r="C557" t="n">
        <v>-6.704908810458976</v>
      </c>
      <c r="D557" t="n">
        <v>-2.199203378434822</v>
      </c>
      <c r="E557" t="n">
        <v>-14.59913803785612</v>
      </c>
      <c r="F557" t="n">
        <v>-12.91543833731168</v>
      </c>
      <c r="G557" t="n">
        <v>-13.62376934450327</v>
      </c>
      <c r="H557" t="n">
        <v>11.42967998512687</v>
      </c>
      <c r="I557" t="n">
        <v>-15.22688473753442</v>
      </c>
      <c r="J557" t="n">
        <v>4.208538818349949</v>
      </c>
      <c r="K557" t="n">
        <v>-0.1024704273203447</v>
      </c>
    </row>
    <row r="558">
      <c r="A558" s="3" t="n">
        <v>45758</v>
      </c>
      <c r="B558" t="n">
        <v>9.853078114588731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-16.80150201251573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-4.147924670802794</v>
      </c>
      <c r="D559" t="n">
        <v>-0.5413590437606031</v>
      </c>
      <c r="E559" t="n">
        <v>-11.29869769588597</v>
      </c>
      <c r="F559" t="n">
        <v>-7.641965314486732</v>
      </c>
      <c r="G559" t="n">
        <v>-8.363361893875476</v>
      </c>
      <c r="H559" t="n">
        <v>18.64550843775883</v>
      </c>
      <c r="I559" t="n">
        <v>-15.86610347073365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14.13357082027034</v>
      </c>
      <c r="C560" t="n">
        <v>-3.47369562530363</v>
      </c>
      <c r="D560" t="n">
        <v>-1.28090839256384</v>
      </c>
      <c r="E560" t="n">
        <v>-11.60723451017087</v>
      </c>
      <c r="F560" t="n">
        <v>-5.627710159974586</v>
      </c>
      <c r="G560" t="n">
        <v>-5.048967249693925</v>
      </c>
      <c r="H560" t="n">
        <v>21.20001263053957</v>
      </c>
      <c r="I560" t="n">
        <v>-15.0600066266273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-3.077257428274605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-13.84490113838094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0.6959150191372165</v>
      </c>
      <c r="H562" t="n">
        <v>24.47059236109452</v>
      </c>
      <c r="I562" t="n">
        <v>-14.08151127976398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25.34888967243938</v>
      </c>
      <c r="C563" t="n">
        <v>0.9924494105332249</v>
      </c>
      <c r="D563" t="n">
        <v>-1.142171209887255</v>
      </c>
      <c r="E563" t="n">
        <v>-10.54038023908767</v>
      </c>
      <c r="F563" t="n">
        <v>0.3084430272719096</v>
      </c>
      <c r="G563" t="n">
        <v>2.882862595272506</v>
      </c>
      <c r="H563" t="n">
        <v>25.39908848793586</v>
      </c>
      <c r="I563" t="n">
        <v>-14.6266259019162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38.63771159341065</v>
      </c>
      <c r="C564" t="n">
        <v>9.967899416136694</v>
      </c>
      <c r="D564" t="n">
        <v>3.636469130649767</v>
      </c>
      <c r="E564" t="n">
        <v>-4.62282557955862</v>
      </c>
      <c r="F564" t="n">
        <v>6.982188742884299</v>
      </c>
      <c r="G564" t="n">
        <v>10.31765196526673</v>
      </c>
      <c r="H564" t="n">
        <v>31.34975159866915</v>
      </c>
      <c r="I564" t="n">
        <v>-10.74401902924609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40.85620389385953</v>
      </c>
      <c r="C565" t="n">
        <v>11.52047922488273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34.38447049305453</v>
      </c>
      <c r="I565" t="n">
        <v>-9.471009978771194</v>
      </c>
      <c r="J565" t="n">
        <v>24.20105425799637</v>
      </c>
      <c r="K565" t="n">
        <v>10.43766662610084</v>
      </c>
    </row>
    <row r="566">
      <c r="A566" s="3" t="n">
        <v>45772</v>
      </c>
      <c r="B566" t="n">
        <v>43.63908168559853</v>
      </c>
      <c r="C566" t="n">
        <v>11.71328393014199</v>
      </c>
      <c r="D566" t="n">
        <v>7.592500390547552</v>
      </c>
      <c r="E566" t="n">
        <v>-3.054381668507844</v>
      </c>
      <c r="F566" t="n">
        <v>10.99963437119795</v>
      </c>
      <c r="G566" t="n">
        <v>14.87227159468638</v>
      </c>
      <c r="H566" t="n">
        <v>37.94670680594423</v>
      </c>
      <c r="I566" t="n">
        <v>-7.979517888581555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45.88262682993178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18.78241371016971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7.824382889498827</v>
      </c>
      <c r="E568" t="n">
        <v>-0.4595716375587089</v>
      </c>
      <c r="F568" t="n">
        <v>14.69957656186518</v>
      </c>
      <c r="G568" t="n">
        <v>20.92362928144187</v>
      </c>
      <c r="H568" t="n">
        <v>54.87392093110957</v>
      </c>
      <c r="I568" t="n">
        <v>-7.388024129901383</v>
      </c>
      <c r="J568" t="n">
        <v>27.20356232737298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10.74116568812089</v>
      </c>
      <c r="D569" t="n">
        <v>7.288939163317298</v>
      </c>
      <c r="E569" t="n">
        <v>-1.702872563201929</v>
      </c>
      <c r="F569" t="n">
        <v>12.42659461016293</v>
      </c>
      <c r="G569" t="n">
        <v>22.45109403491896</v>
      </c>
      <c r="H569" t="n">
        <v>51.62146115390919</v>
      </c>
      <c r="I569" t="n">
        <v>-8.129514688440354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43.75063039921923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45.60842554295459</v>
      </c>
      <c r="C571" t="n">
        <v>9.529547640150238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12.52955057490939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-6.676982190767433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48.36766240674051</v>
      </c>
      <c r="C573" t="n">
        <v>18.34528397925068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-8.251730367630728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53.78512609145301</v>
      </c>
      <c r="C574" t="n">
        <v>21.48380516976627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21.13831422253078</v>
      </c>
      <c r="D575" t="n">
        <v>9.956028650814108</v>
      </c>
      <c r="E575" t="n">
        <v>-0.3026184966793188</v>
      </c>
      <c r="F575" t="n">
        <v>5.15140849280098</v>
      </c>
      <c r="G575" t="n">
        <v>9.655832832468136</v>
      </c>
      <c r="H575" t="n">
        <v>60.60585850832921</v>
      </c>
      <c r="I575" t="n">
        <v>-8.215909608552241</v>
      </c>
      <c r="J575" t="n">
        <v>21.1649261628202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-2.910899590112026</v>
      </c>
      <c r="J576" t="n">
        <v>29.28433165433673</v>
      </c>
      <c r="K576" t="n">
        <v>14.74466241618917</v>
      </c>
    </row>
    <row r="577">
      <c r="A577" s="3" t="n">
        <v>45790</v>
      </c>
      <c r="B577" t="n">
        <v>90.04466127509988</v>
      </c>
      <c r="C577" t="n">
        <v>25.18792284873632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28.02686095880835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27.52385307876821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33.80271391690963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30.3197430138989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-7.312554495705026</v>
      </c>
      <c r="J580" t="n">
        <v>30.93932496868903</v>
      </c>
      <c r="K580" t="n">
        <v>13.78080207578476</v>
      </c>
    </row>
    <row r="581">
      <c r="A581" s="3" t="n">
        <v>45796</v>
      </c>
      <c r="B581" t="n">
        <v>88.02532227618423</v>
      </c>
      <c r="C581" t="n">
        <v>29.88993110526921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-6.859346849466874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-8.666229771277479</v>
      </c>
      <c r="J582" t="n">
        <v>28.33214794686769</v>
      </c>
      <c r="K582" t="n">
        <v>12.69917979789133</v>
      </c>
    </row>
    <row r="583">
      <c r="A583" s="3" t="n">
        <v>45798</v>
      </c>
      <c r="B583" t="n">
        <v>83.9353609372407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-6.848700413390929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-7.808700977810212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30.09937408618544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27.59536375932598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-6.285897647446359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27.88737610067937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-6.601166999466235</v>
      </c>
      <c r="J588" t="n">
        <v>22.07116845507575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27.46191540872065</v>
      </c>
      <c r="D589" t="n">
        <v>11.09343387023145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64.79417135877728</v>
      </c>
      <c r="C591" t="n">
        <v>24.94294124354226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-8.240612865068686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66.85382280965871</v>
      </c>
      <c r="C592" t="n">
        <v>24.38993848782278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51.63093919824991</v>
      </c>
      <c r="I593" t="n">
        <v>-8.238763322896691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10.88497445852545</v>
      </c>
      <c r="F594" t="n">
        <v>11.74596704026547</v>
      </c>
      <c r="G594" t="n">
        <v>21.5419967089095</v>
      </c>
      <c r="H594" t="n">
        <v>60.75851114303805</v>
      </c>
      <c r="I594" t="n">
        <v>-6.850480368037848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28.18355413973881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80.6517523483414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86.16976579144784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-3.770406745602461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32.80804626215381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68.1644864576801</v>
      </c>
      <c r="I598" t="n">
        <v>-4.330226005128546</v>
      </c>
      <c r="J598" t="n">
        <v>32.82959282418885</v>
      </c>
      <c r="K598" t="n">
        <v>16.97231495963294</v>
      </c>
    </row>
    <row r="599">
      <c r="A599" s="3" t="n">
        <v>45820</v>
      </c>
      <c r="B599" t="n">
        <v>72.93668450362276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-7.443076344254928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7.135985894794805</v>
      </c>
      <c r="E600" t="n">
        <v>11.41844931285523</v>
      </c>
      <c r="F600" t="n">
        <v>9.279419446970415</v>
      </c>
      <c r="G600" t="n">
        <v>16.36930674324133</v>
      </c>
      <c r="H600" t="n">
        <v>53.62343500089277</v>
      </c>
      <c r="I600" t="n">
        <v>-8.648726394387317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77.04297057972018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79.63185273629595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63.40793783973715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23.60197005118394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60.68620819693913</v>
      </c>
      <c r="I603" t="n">
        <v>-7.009853637557417</v>
      </c>
      <c r="J603" t="n">
        <v>28.268211236347</v>
      </c>
      <c r="K603" t="n">
        <v>11.88425821474297</v>
      </c>
    </row>
    <row r="604">
      <c r="A604" s="3" t="n">
        <v>45827</v>
      </c>
      <c r="B604" t="n">
        <v>71.85940795839822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77.9119841681845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-7.442527917766972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74.34330770065596</v>
      </c>
      <c r="C607" t="n">
        <v>21.26751196472976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24.78831502290915</v>
      </c>
      <c r="K607" t="n">
        <v>9.020756411371945</v>
      </c>
    </row>
    <row r="608">
      <c r="A608" s="3" t="n">
        <v>45833</v>
      </c>
      <c r="B608" t="n">
        <v>78.65131543215118</v>
      </c>
      <c r="C608" t="n">
        <v>23.28566776649412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57.55716433517821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79.30021641774508</v>
      </c>
      <c r="C610" t="n">
        <v>23.9541147074813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81.69397391547537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-6.889501329107195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82.36744434640018</v>
      </c>
      <c r="C612" t="n">
        <v>23.35049485916387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79.37131208292327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20.12237057179154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21.7746794059408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-11.25548159418727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-12.32954696418079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15.64862620777556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62.44745764217812</v>
      </c>
      <c r="C619" t="n">
        <v>13.48060924694077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61.13848839769069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-4.139679973676358</v>
      </c>
    </row>
    <row r="622">
      <c r="A622" s="3" t="n">
        <v>45853</v>
      </c>
      <c r="B622" t="n">
        <v>68.76103270439411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70.92006066849179</v>
      </c>
      <c r="C623" t="n">
        <v>7.127031841270037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57.63312142957082</v>
      </c>
      <c r="C624" t="n">
        <v>2.555196383796776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8.723137494501486</v>
      </c>
      <c r="K624" t="n">
        <v>-5.104589763120815</v>
      </c>
    </row>
    <row r="625">
      <c r="A625" s="3" t="n">
        <v>45856</v>
      </c>
      <c r="B625" t="n">
        <v>58.76342717090746</v>
      </c>
      <c r="C625" t="n">
        <v>3.065640888099774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60.56267169022522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56.15543147120683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38.05898746906655</v>
      </c>
      <c r="C630" t="n">
        <v>-3.36511760281516</v>
      </c>
      <c r="D630" t="n">
        <v>-15.37227485093401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37.54911043683597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37.48333950479654</v>
      </c>
      <c r="C632" t="n">
        <v>-3.866415215137198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39.315867292596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40.2401355288364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8.887671738613401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45.87097794136017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35.4025819188311</v>
      </c>
      <c r="C641" t="n">
        <v>-3.274381163341622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11.24793486100115</v>
      </c>
      <c r="I641" t="n">
        <v>-25.18591819139176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40.37085926910942</v>
      </c>
      <c r="C642" t="n">
        <v>-0.2540379005152138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42.90551594953271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42.11581617981173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-27.52505217771811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-9.549464871812951</v>
      </c>
      <c r="D652" t="n">
        <v>-17.37677129088538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-28.63831657841431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-29.7443773735505</v>
      </c>
      <c r="J657" t="n">
        <v>-5.802750634658793</v>
      </c>
      <c r="K657" t="n">
        <v>-5.36702524716719</v>
      </c>
    </row>
    <row r="658">
      <c r="A658" s="3" t="n">
        <v>45905</v>
      </c>
      <c r="B658" t="n">
        <v>32.02052121375787</v>
      </c>
      <c r="C658" t="n">
        <v>-18.58607923425869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37.18682351217741</v>
      </c>
      <c r="C663" t="n">
        <v>-12.93393973345371</v>
      </c>
      <c r="D663" t="n">
        <v>-17.41586723284302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-14.55786102153843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-28.65763929874914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-13.57371994063002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31.53914522269565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-14.58522915108349</v>
      </c>
      <c r="D667" t="n">
        <v>-18.72512570328356</v>
      </c>
      <c r="E667" t="n">
        <v>-12.82729227580018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29.66178194825318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-17.71033041753728</v>
      </c>
      <c r="D669" t="n">
        <v>-21.23573194821644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-5.801890709668167</v>
      </c>
      <c r="K670" t="n">
        <v>-3.522058813743412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15.65557347956328</v>
      </c>
      <c r="C672" t="n">
        <v>-16.14782767306257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-29.80935005210824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19.59879108317972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-26.08888711006722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-6.782689932158514</v>
      </c>
      <c r="K681" t="n">
        <v>-3.949369934000524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-26.93106216118233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22.38575452216813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-14.63737853446956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-25.73185967902231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-12.30080472008632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-21.75677970103625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-22.57004373248303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-21.36346224742616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-19.64056198102625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-22.48076868656736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-26.07308901872689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-12.40474505146851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-19.61388669191921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-12.96916118927399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-11.45863492162742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-10.55443365344367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3.895272443058451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-4.136332576692404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1.892914503808374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-20.42079740209876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-31.06973526477428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-24.60995239810674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-24.36347521857429</v>
      </c>
    </row>
    <row r="793">
      <c r="A793" s="3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-1.114947429969204</v>
      </c>
      <c r="K793" t="n">
        <v>-24.50803098146885</v>
      </c>
    </row>
    <row r="794">
      <c r="A794" s="3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2.364602592999576</v>
      </c>
      <c r="K794" t="n">
        <v>-24.02498049838152</v>
      </c>
    </row>
    <row r="795">
      <c r="A795" s="3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2026-03-26T09:32:32Z</dcterms:created>
  <dcterms:modified xsi:type="dcterms:W3CDTF">2026-03-26T09:32:32Z</dcterms:modified>
</cp:coreProperties>
</file>