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722.6300659179688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1681.1923828125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2186.711181640625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1894.607177734375</v>
      </c>
      <c r="J9" t="n">
        <v>1352.831787109375</v>
      </c>
      <c r="K9" t="n">
        <v>7488.1875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1823.302734375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2184.1083984375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6942.60986328125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1687.983764648438</v>
      </c>
      <c r="I21" t="n">
        <v>1832.2275390625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2180.966796875</v>
      </c>
      <c r="C27" t="n">
        <v>2215.91552734375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7308.08740234375</v>
      </c>
    </row>
    <row r="30">
      <c r="A30" s="3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2141.017822265625</v>
      </c>
      <c r="D34" t="n">
        <v>717.6937255859375</v>
      </c>
      <c r="E34" t="n">
        <v>347.9363403320312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6421.6728515625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694.3310546875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1374.031127929688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280.6312255859375</v>
      </c>
      <c r="F43" t="n">
        <v>329.4620971679688</v>
      </c>
      <c r="G43" t="n">
        <v>1469.205322265625</v>
      </c>
      <c r="I43" t="n">
        <v>1681.6533203125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1443.800170898438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1530.422241210938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705.0836791992188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6165.5048828125</v>
      </c>
    </row>
    <row r="53">
      <c r="A53" s="3" t="n">
        <v>44637</v>
      </c>
      <c r="B53" t="n">
        <v>2063.2412109375</v>
      </c>
      <c r="C53" t="n">
        <v>2040.834106445312</v>
      </c>
      <c r="D53" t="n">
        <v>723.4609985351562</v>
      </c>
      <c r="E53" t="n">
        <v>296.1036682128906</v>
      </c>
      <c r="F53" t="n">
        <v>352.7833862304688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1676.231079101562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1702.0947265625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366.6953735351562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2061.915283203125</v>
      </c>
      <c r="C77" t="n">
        <v>2235.12939453125</v>
      </c>
      <c r="D77" t="n">
        <v>840.2255249023438</v>
      </c>
      <c r="E77" t="n">
        <v>371.6827087402344</v>
      </c>
      <c r="F77" t="n">
        <v>353.70654296875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2243.25634765625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1587.796142578125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731.6234130859375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358.843994140625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5408.6884765625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2284.942138671875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354.9429016113281</v>
      </c>
      <c r="F114" t="n">
        <v>295.451904296875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352.9183349609375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354.4985656738281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5482.45947265625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2327.662109375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687.7816772460938</v>
      </c>
      <c r="E129" t="n">
        <v>362.3993225097656</v>
      </c>
      <c r="F129" t="n">
        <v>327.3729553222656</v>
      </c>
      <c r="G129" t="n">
        <v>1343.400268554688</v>
      </c>
      <c r="I129" t="n">
        <v>1546.145874023438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1619.417724609375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365.312744140625</v>
      </c>
      <c r="F134" t="n">
        <v>338.6934509277344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1715.678344726562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6487.25048828125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2824.544921875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3108.27392578125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1604.908935546875</v>
      </c>
      <c r="K187" t="n">
        <v>6150.9443359375</v>
      </c>
    </row>
    <row r="188">
      <c r="A188" s="3" t="n">
        <v>44837</v>
      </c>
      <c r="B188" t="n">
        <v>2947.83056640625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6202.521484375</v>
      </c>
    </row>
    <row r="190">
      <c r="A190" s="3" t="n">
        <v>44840</v>
      </c>
      <c r="B190" t="n">
        <v>3138.83642578125</v>
      </c>
      <c r="C190" t="n">
        <v>2353.405029296875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3075.9384765625</v>
      </c>
      <c r="C223" t="n">
        <v>2432.0576171875</v>
      </c>
      <c r="D223" t="n">
        <v>862.877685546875</v>
      </c>
      <c r="E223" t="n">
        <v>550.931884765625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6759.53955078125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2027.147216796875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2959.543701171875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2884.242919921875</v>
      </c>
      <c r="C238" t="n">
        <v>2604.135009765625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2758.841064453125</v>
      </c>
      <c r="C243" t="n">
        <v>2483.784423828125</v>
      </c>
      <c r="D243" t="n">
        <v>843.4379272460938</v>
      </c>
      <c r="E243" t="n">
        <v>526.241943359375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2638.705810546875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6794.349609375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2662.7724609375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2817.211669921875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2887.73779296875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3178.357421875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1714.005981445312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670.5966796875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2288.41357421875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439.3332824707031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4299.26171875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2424.24658203125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2.2970525275811</v>
      </c>
      <c r="C2" t="n">
        <v>-14.09821631236201</v>
      </c>
      <c r="D2" t="n">
        <v>-9.539774857721072</v>
      </c>
      <c r="E2" t="n">
        <v>-15.70743546407303</v>
      </c>
      <c r="F2" t="n">
        <v>-11.50948129666837</v>
      </c>
      <c r="G2" t="n">
        <v>-5.428959116691945</v>
      </c>
      <c r="H2" t="n">
        <v>1.334383482947921</v>
      </c>
      <c r="I2" t="n">
        <v>-14.70209626661073</v>
      </c>
      <c r="J2" t="n">
        <v>-9.281578417015258</v>
      </c>
      <c r="K2" t="n">
        <v>-11.61946832846889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2.828242140812565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16.82108467877357</v>
      </c>
      <c r="C26" t="n">
        <v>-5.233328166193174</v>
      </c>
      <c r="D26" t="n">
        <v>1.616813464399436</v>
      </c>
      <c r="E26" t="n">
        <v>1.064507067677112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12.28507442874429</v>
      </c>
      <c r="G27" t="n">
        <v>0.7540263650817502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0.2696225881197778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-2.867590324515157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-7.473004664929794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2.934647424983594</v>
      </c>
      <c r="C34" t="n">
        <v>11.82700205782887</v>
      </c>
      <c r="D34" t="n">
        <v>5.928889860422148</v>
      </c>
      <c r="E34" t="n">
        <v>9.344481705810681</v>
      </c>
      <c r="F34" t="n">
        <v>6.583289985174701</v>
      </c>
      <c r="G34" t="n">
        <v>6.618048704516655</v>
      </c>
      <c r="I34" t="n">
        <v>8.313289025825355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2.053788945830259</v>
      </c>
      <c r="D35" t="n">
        <v>0.05413280463906212</v>
      </c>
      <c r="E35" t="n">
        <v>0.5429668713029523</v>
      </c>
      <c r="F35" t="n">
        <v>3.29542697976235</v>
      </c>
      <c r="G35" t="n">
        <v>0.9485834395784432</v>
      </c>
      <c r="I35" t="n">
        <v>12.23677386689515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20.71269792717036</v>
      </c>
      <c r="C36" t="n">
        <v>0.8140144335400779</v>
      </c>
      <c r="D36" t="n">
        <v>8.447076268656506</v>
      </c>
      <c r="E36" t="n">
        <v>6.834811141991981</v>
      </c>
      <c r="F36" t="n">
        <v>11.42655603401099</v>
      </c>
      <c r="G36" t="n">
        <v>-0.1133560112713705</v>
      </c>
      <c r="I36" t="n">
        <v>-6.71416899310996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1.73359475268533</v>
      </c>
      <c r="C37" t="n">
        <v>5.737174551887558</v>
      </c>
      <c r="D37" t="n">
        <v>7.817700206301992</v>
      </c>
      <c r="E37" t="n">
        <v>8.466690121569309</v>
      </c>
      <c r="F37" t="n">
        <v>19.4841545815309</v>
      </c>
      <c r="G37" t="n">
        <v>5.365355310263431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4.593835138047941</v>
      </c>
      <c r="C38" t="n">
        <v>-3.724672562588738</v>
      </c>
      <c r="D38" t="n">
        <v>6.658772762744958</v>
      </c>
      <c r="E38" t="n">
        <v>6.854718589630449</v>
      </c>
      <c r="F38" t="n">
        <v>1.436103088996021</v>
      </c>
      <c r="G38" t="n">
        <v>3.430362709712598</v>
      </c>
      <c r="I38" t="n">
        <v>2.610054219673996</v>
      </c>
      <c r="J38" t="n">
        <v>2.481056688764371</v>
      </c>
      <c r="K38" t="n">
        <v>4.969494688658727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-3.297137519934279</v>
      </c>
      <c r="E39" t="n">
        <v>-14.73081809757132</v>
      </c>
      <c r="F39" t="n">
        <v>-1.235777691291351</v>
      </c>
      <c r="G39" t="n">
        <v>-0.7326107420271954</v>
      </c>
      <c r="I39" t="n">
        <v>-0.7178458829948942</v>
      </c>
      <c r="J39" t="n">
        <v>10.93987682729882</v>
      </c>
      <c r="K39" t="n">
        <v>2.480410243472564</v>
      </c>
    </row>
    <row r="40">
      <c r="A40" s="3" t="n">
        <v>44957</v>
      </c>
      <c r="B40" t="n">
        <v>5.83301978976094</v>
      </c>
      <c r="C40" t="n">
        <v>-19.38482711860976</v>
      </c>
      <c r="D40" t="n">
        <v>-25.11306225476901</v>
      </c>
      <c r="E40" t="n">
        <v>-23.4497100065858</v>
      </c>
      <c r="F40" t="n">
        <v>-5.053342606695599</v>
      </c>
      <c r="G40" t="n">
        <v>-7.734272575082191</v>
      </c>
      <c r="I40" t="n">
        <v>1.850591859915096</v>
      </c>
      <c r="J40" t="n">
        <v>4.148074357059595</v>
      </c>
      <c r="K40" t="n">
        <v>1.817776143634275</v>
      </c>
    </row>
    <row r="41">
      <c r="A41" s="3" t="n">
        <v>44926</v>
      </c>
      <c r="B41" t="n">
        <v>-10.58751549210463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-2.059947514124183</v>
      </c>
      <c r="I41" t="n">
        <v>0.5277469681242986</v>
      </c>
      <c r="J41" t="n">
        <v>1.854074702970054</v>
      </c>
      <c r="K41" t="n">
        <v>-1.666671695074717</v>
      </c>
    </row>
    <row r="42">
      <c r="A42" s="3" t="n">
        <v>44895</v>
      </c>
      <c r="B42" t="n">
        <v>-1.608338483442029</v>
      </c>
      <c r="C42" t="n">
        <v>7.235497978065464</v>
      </c>
      <c r="D42" t="n">
        <v>6.97590140549722</v>
      </c>
      <c r="E42" t="n">
        <v>7.092599511617359</v>
      </c>
      <c r="F42" t="n">
        <v>4.448772515072008</v>
      </c>
      <c r="G42" t="n">
        <v>2.210033156374336</v>
      </c>
      <c r="I42" t="n">
        <v>2.557965427463604</v>
      </c>
      <c r="J42" t="n">
        <v>-5.149367102102953</v>
      </c>
      <c r="K42" t="n">
        <v>5.391694259934732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0.3533848454511768</v>
      </c>
      <c r="E43" t="n">
        <v>3.365028223345146</v>
      </c>
      <c r="F43" t="n">
        <v>8.073999651792253</v>
      </c>
      <c r="G43" t="n">
        <v>2.797262202913475</v>
      </c>
      <c r="I43" t="n">
        <v>9.492885260561113</v>
      </c>
      <c r="J43" t="n">
        <v>5.586840119281256</v>
      </c>
      <c r="K43" t="n">
        <v>7.351608707186896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-2.552996755766501</v>
      </c>
      <c r="E44" t="n">
        <v>25.37385263195859</v>
      </c>
      <c r="F44" t="n">
        <v>-8.53845392350131</v>
      </c>
      <c r="G44" t="n">
        <v>-0.2263685862203046</v>
      </c>
      <c r="I44" t="n">
        <v>-3.890768332479511</v>
      </c>
      <c r="J44" t="n">
        <v>-3.911786094068037</v>
      </c>
      <c r="K44" t="n">
        <v>-6.330634397416512</v>
      </c>
    </row>
    <row r="45">
      <c r="A45" s="3" t="n">
        <v>44804</v>
      </c>
      <c r="B45" t="n">
        <v>19.24601717735888</v>
      </c>
      <c r="C45" t="n">
        <v>3.245932379144989</v>
      </c>
      <c r="D45" t="n">
        <v>10.27235713738222</v>
      </c>
      <c r="E45" t="n">
        <v>9.725183296192741</v>
      </c>
      <c r="F45" t="n">
        <v>1.844501359936701</v>
      </c>
      <c r="G45" t="n">
        <v>7.383064221825819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3.250686627499566</v>
      </c>
      <c r="F46" t="n">
        <v>23.42500774596645</v>
      </c>
      <c r="G46" t="n">
        <v>19.09900278904277</v>
      </c>
      <c r="I46" t="n">
        <v>17.51669477972229</v>
      </c>
      <c r="J46" t="n">
        <v>12.23729504911586</v>
      </c>
      <c r="K46" t="n">
        <v>16.71926546282145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-9.164024993455245</v>
      </c>
      <c r="E47" t="n">
        <v>-1.732543876988424</v>
      </c>
      <c r="F47" t="n">
        <v>-9.506584878881563</v>
      </c>
      <c r="G47" t="n">
        <v>-7.549365412708009</v>
      </c>
      <c r="I47" t="n">
        <v>-5.817458695651167</v>
      </c>
      <c r="J47" t="n">
        <v>-1.376379700315156</v>
      </c>
      <c r="K47" t="n">
        <v>-7.81408984813321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-13.60930395059482</v>
      </c>
      <c r="E48" t="n">
        <v>-0.7522872561228744</v>
      </c>
      <c r="F48" t="n">
        <v>-7.072744981255408</v>
      </c>
      <c r="G48" t="n">
        <v>-15.58232797128759</v>
      </c>
      <c r="I48" t="n">
        <v>-2.351943246647259</v>
      </c>
      <c r="J48" t="n">
        <v>7.158746020655937</v>
      </c>
      <c r="K48" t="n">
        <v>-8.259867954010247</v>
      </c>
    </row>
    <row r="49">
      <c r="A49" s="3" t="n">
        <v>44681</v>
      </c>
      <c r="B49" t="n">
        <v>-2.602704448207183</v>
      </c>
      <c r="C49" t="n">
        <v>11.25279145637301</v>
      </c>
      <c r="D49" t="n">
        <v>10.61742095534271</v>
      </c>
      <c r="E49" t="n">
        <v>24.37762140422697</v>
      </c>
      <c r="F49" t="n">
        <v>-2.260474967614046</v>
      </c>
      <c r="G49" t="n">
        <v>1.70071043056701</v>
      </c>
      <c r="I49" t="n">
        <v>-4.146751384601122</v>
      </c>
      <c r="J49" t="n">
        <v>-4.089602621036315</v>
      </c>
      <c r="K49" t="n">
        <v>0.4233435929305696</v>
      </c>
    </row>
    <row r="50">
      <c r="A50" s="3" t="n">
        <v>44651</v>
      </c>
      <c r="B50" t="n">
        <v>-0.06946700967609409</v>
      </c>
      <c r="C50" t="n">
        <v>2.97729712489887</v>
      </c>
      <c r="D50" t="n">
        <v>9.42756975838568</v>
      </c>
      <c r="E50" t="n">
        <v>-2.747511752082032</v>
      </c>
      <c r="F50" t="n">
        <v>8.467574194881644</v>
      </c>
      <c r="G50" t="n">
        <v>4.097592511414483</v>
      </c>
      <c r="I50" t="n">
        <v>-2.70262284852989</v>
      </c>
      <c r="J50" t="n">
        <v>0.8839332398687727</v>
      </c>
      <c r="K50" t="n">
        <v>0.5237467176962607</v>
      </c>
    </row>
    <row r="51">
      <c r="A51" s="3" t="n">
        <v>44620</v>
      </c>
      <c r="B51" t="n">
        <v>-6.153720472513269</v>
      </c>
      <c r="C51" t="n">
        <v>-8.601127537392394</v>
      </c>
      <c r="D51" t="n">
        <v>-1.228537659432571</v>
      </c>
      <c r="E51" t="n">
        <v>-13.93947041256345</v>
      </c>
      <c r="F51" t="n">
        <v>-10.27116393402057</v>
      </c>
      <c r="G51" t="n">
        <v>-7.467448387011155</v>
      </c>
      <c r="I51" t="n">
        <v>-4.842338320894191</v>
      </c>
      <c r="J51" t="n">
        <v>0.9525698140629979</v>
      </c>
      <c r="K51" t="n">
        <v>-8.986464701421982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20.16441005802707</v>
      </c>
      <c r="C2" t="n">
        <v>-21.28100000857028</v>
      </c>
      <c r="D2" t="n">
        <v>-6.388625751436683</v>
      </c>
      <c r="E2" t="n">
        <v>-24.1844151518589</v>
      </c>
      <c r="F2" t="n">
        <v>-22.26506304805334</v>
      </c>
      <c r="G2" t="n">
        <v>-6.405088411872573</v>
      </c>
      <c r="H2" t="n">
        <v>-9.339879468419765</v>
      </c>
      <c r="I2" t="n">
        <v>-10.63303419056876</v>
      </c>
      <c r="J2" t="n">
        <v>1.240492259794701</v>
      </c>
      <c r="K2" t="n">
        <v>-4.921928038017653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8.787186104175703</v>
      </c>
      <c r="D13" t="n">
        <v>16.98843843338451</v>
      </c>
      <c r="E13" t="n">
        <v>16.50937455039369</v>
      </c>
      <c r="F13" t="n">
        <v>37.52451366007848</v>
      </c>
      <c r="G13" t="n">
        <v>6.24426268900049</v>
      </c>
      <c r="I13" t="n">
        <v>14.38639934903392</v>
      </c>
      <c r="J13" t="n">
        <v>13.20350863339104</v>
      </c>
      <c r="K13" t="n">
        <v>8.824275903546486</v>
      </c>
    </row>
    <row r="14">
      <c r="A14" s="3" t="n">
        <v>45016</v>
      </c>
      <c r="B14" t="n">
        <v>25.42488312605562</v>
      </c>
      <c r="C14" t="n">
        <v>-31.71691320638246</v>
      </c>
      <c r="D14" t="n">
        <v>-22.76005000767821</v>
      </c>
      <c r="E14" t="n">
        <v>-30.25185826317617</v>
      </c>
      <c r="F14" t="n">
        <v>-4.879990560448444</v>
      </c>
      <c r="G14" t="n">
        <v>-5.268359587728677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-0.310730520858038</v>
      </c>
      <c r="E15" t="n">
        <v>1.648571782168573</v>
      </c>
      <c r="F15" t="n">
        <v>5.130351215481799</v>
      </c>
      <c r="G15" t="n">
        <v>2.904747142790853</v>
      </c>
      <c r="I15" t="n">
        <v>12.88630187843585</v>
      </c>
      <c r="J15" t="n">
        <v>2.006637959373614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22.95738675427284</v>
      </c>
      <c r="E16" t="n">
        <v>42.03855158882845</v>
      </c>
      <c r="F16" t="n">
        <v>14.96861188766063</v>
      </c>
      <c r="G16" t="n">
        <v>27.60265098108359</v>
      </c>
      <c r="I16" t="n">
        <v>20.09379834482343</v>
      </c>
      <c r="J16" t="n">
        <v>15.42836252547934</v>
      </c>
      <c r="K16" t="n">
        <v>12.19315649509707</v>
      </c>
    </row>
    <row r="17">
      <c r="A17" s="3" t="n">
        <v>44742</v>
      </c>
      <c r="B17" t="n">
        <v>6.890564389799581</v>
      </c>
      <c r="C17" t="n">
        <v>1.366692318950746</v>
      </c>
      <c r="D17" t="n">
        <v>-13.19427194394531</v>
      </c>
      <c r="E17" t="n">
        <v>21.30325855944177</v>
      </c>
      <c r="F17" t="n">
        <v>-17.80785562413618</v>
      </c>
      <c r="G17" t="n">
        <v>-20.62801260301589</v>
      </c>
      <c r="I17" t="n">
        <v>-11.84623893502826</v>
      </c>
      <c r="J17" t="n">
        <v>1.361785915596236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2026-03-26T09:32:48Z</dcterms:created>
  <dcterms:modified xsi:type="dcterms:W3CDTF">2026-03-26T09:32:48Z</dcterms:modified>
</cp:coreProperties>
</file>