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556.2371826171875</v>
      </c>
      <c r="E2" t="n">
        <v>919.209716796875</v>
      </c>
      <c r="F2" t="n">
        <v>2200.617431640625</v>
      </c>
      <c r="G2" t="n">
        <v>177.2171173095703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1338.152954101562</v>
      </c>
      <c r="D3" t="n">
        <v>549.4414672851562</v>
      </c>
      <c r="E3" t="n">
        <v>911.6265258789062</v>
      </c>
      <c r="F3" t="n">
        <v>2237.8486328125</v>
      </c>
      <c r="G3" t="n">
        <v>178.1472930908203</v>
      </c>
      <c r="H3" t="n">
        <v>475.1665649414062</v>
      </c>
      <c r="I3" t="n">
        <v>950.9210205078125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916.281982421875</v>
      </c>
      <c r="F4" t="n">
        <v>2251.40869140625</v>
      </c>
      <c r="G4" t="n">
        <v>178.3899383544922</v>
      </c>
      <c r="H4" t="n">
        <v>474.2674865722656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557.5772094726562</v>
      </c>
      <c r="E5" t="n">
        <v>911.0025024414062</v>
      </c>
      <c r="F5" t="n">
        <v>2228.668701171875</v>
      </c>
      <c r="G5" t="n">
        <v>176.8935699462891</v>
      </c>
      <c r="H5" t="n">
        <v>475.4031677246094</v>
      </c>
      <c r="I5" t="n">
        <v>939.374755859375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1342.81201171875</v>
      </c>
      <c r="D6" t="n">
        <v>562.3148193359375</v>
      </c>
      <c r="E6" t="n">
        <v>919.1617431640625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893.7239990234375</v>
      </c>
      <c r="F7" t="n">
        <v>2243.25390625</v>
      </c>
      <c r="G7" t="n">
        <v>180.6142730712891</v>
      </c>
      <c r="H7" t="n">
        <v>478.9524230957031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878.365478515625</v>
      </c>
      <c r="F8" t="n">
        <v>2240.085205078125</v>
      </c>
      <c r="G8" t="n">
        <v>179.5223236083984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887.8687133789062</v>
      </c>
      <c r="F9" t="n">
        <v>2248.938720703125</v>
      </c>
      <c r="G9" t="n">
        <v>180.1693878173828</v>
      </c>
      <c r="H9" t="n">
        <v>477.1068115234375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887.2927856445312</v>
      </c>
      <c r="F10" t="n">
        <v>2249.91748046875</v>
      </c>
      <c r="G10" t="n">
        <v>181.1400146484375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551.1165161132812</v>
      </c>
      <c r="E11" t="n">
        <v>881.9171752929688</v>
      </c>
      <c r="F11" t="n">
        <v>2202.853759765625</v>
      </c>
      <c r="G11" t="n">
        <v>180.0480804443359</v>
      </c>
      <c r="H11" t="n">
        <v>472.8004150390625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887.8687133789062</v>
      </c>
      <c r="F12" t="n">
        <v>2226.94482421875</v>
      </c>
      <c r="G12" t="n">
        <v>181.6657867431641</v>
      </c>
      <c r="H12" t="n">
        <v>474.2200927734375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539.7265625</v>
      </c>
      <c r="E13" t="n">
        <v>891.1803588867188</v>
      </c>
      <c r="F13" t="n">
        <v>2208.25927734375</v>
      </c>
      <c r="G13" t="n">
        <v>178.5517120361328</v>
      </c>
      <c r="H13" t="n">
        <v>464.2823181152344</v>
      </c>
      <c r="I13" t="n">
        <v>926.5637817382812</v>
      </c>
      <c r="J13" t="n">
        <v>707.7145385742188</v>
      </c>
    </row>
    <row r="14">
      <c r="A14" s="2" t="n">
        <v>44580</v>
      </c>
      <c r="B14" t="n">
        <v>3367.238525390625</v>
      </c>
      <c r="C14" t="n">
        <v>1322.302978515625</v>
      </c>
      <c r="D14" t="n">
        <v>544.1771850585938</v>
      </c>
      <c r="E14" t="n">
        <v>899.9634399414062</v>
      </c>
      <c r="F14" t="n">
        <v>2152.714599609375</v>
      </c>
      <c r="G14" t="n">
        <v>178.2281799316406</v>
      </c>
      <c r="H14" t="n">
        <v>467.9262390136719</v>
      </c>
      <c r="I14" t="n">
        <v>905.4024658203125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535.8501586914062</v>
      </c>
      <c r="E15" t="n">
        <v>866.5586547851562</v>
      </c>
      <c r="F15" t="n">
        <v>2107.88818359375</v>
      </c>
      <c r="G15" t="n">
        <v>176.9340362548828</v>
      </c>
      <c r="H15" t="n">
        <v>461.6322937011719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1319.973266601562</v>
      </c>
      <c r="D16" t="n">
        <v>527.9060668945312</v>
      </c>
      <c r="E16" t="n">
        <v>855.4716796875</v>
      </c>
      <c r="F16" t="n">
        <v>2167.159912109375</v>
      </c>
      <c r="G16" t="n">
        <v>175.5590057373047</v>
      </c>
      <c r="H16" t="n">
        <v>452.262451171875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2129.13623046875</v>
      </c>
      <c r="G17" t="n">
        <v>171.3125915527344</v>
      </c>
      <c r="H17" t="n">
        <v>446.1577758789062</v>
      </c>
      <c r="I17" t="n">
        <v>894.9197387695312</v>
      </c>
      <c r="J17" t="n">
        <v>669.0125122070312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519.5311279296875</v>
      </c>
      <c r="E18" t="n">
        <v>858.5913696289062</v>
      </c>
      <c r="F18" t="n">
        <v>2168.88427734375</v>
      </c>
      <c r="G18" t="n">
        <v>173.3346862792969</v>
      </c>
      <c r="H18" t="n">
        <v>442.4666442871094</v>
      </c>
      <c r="I18" t="n">
        <v>898.4100952148438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506.37060546875</v>
      </c>
      <c r="E19" t="n">
        <v>844.1448364257812</v>
      </c>
      <c r="F19" t="n">
        <v>2139.155029296875</v>
      </c>
      <c r="G19" t="n">
        <v>173.5773468017578</v>
      </c>
      <c r="H19" t="n">
        <v>438.4441833496094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845.6326293945312</v>
      </c>
      <c r="F20" t="n">
        <v>2128.158203125</v>
      </c>
      <c r="G20" t="n">
        <v>176.0038757324219</v>
      </c>
      <c r="H20" t="n">
        <v>446.25244140625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1301.33740234375</v>
      </c>
      <c r="D21" t="n">
        <v>513.7404174804688</v>
      </c>
      <c r="E21" t="n">
        <v>852.68798828125</v>
      </c>
      <c r="F21" t="n">
        <v>2119.024658203125</v>
      </c>
      <c r="G21" t="n">
        <v>178.1068420410156</v>
      </c>
      <c r="H21" t="n">
        <v>456.7107238769531</v>
      </c>
      <c r="I21" t="n">
        <v>885.5391845703125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864.3028564453125</v>
      </c>
      <c r="F22" t="n">
        <v>2148.75390625</v>
      </c>
      <c r="G22" t="n">
        <v>184.2135925292969</v>
      </c>
      <c r="H22" t="n">
        <v>471.0021667480469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873.8059692382812</v>
      </c>
      <c r="F23" t="n">
        <v>2169.489990234375</v>
      </c>
      <c r="G23" t="n">
        <v>187.7725067138672</v>
      </c>
      <c r="H23" t="n">
        <v>478.2425842285156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532.5958862304688</v>
      </c>
      <c r="E24" t="n">
        <v>886.2847900390625</v>
      </c>
      <c r="F24" t="n">
        <v>2141.76416015625</v>
      </c>
      <c r="G24" t="n">
        <v>189.6328735351562</v>
      </c>
      <c r="H24" t="n">
        <v>474.4567260742188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544.6080322265625</v>
      </c>
      <c r="E25" t="n">
        <v>875.7737426757812</v>
      </c>
      <c r="F25" t="n">
        <v>2149.639404296875</v>
      </c>
      <c r="G25" t="n">
        <v>189.5115356445312</v>
      </c>
      <c r="H25" t="n">
        <v>489.3119201660156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542.4065551757812</v>
      </c>
      <c r="E26" t="n">
        <v>853.7439575195312</v>
      </c>
      <c r="F26" t="n">
        <v>2103.97412109375</v>
      </c>
      <c r="G26" t="n">
        <v>186.1952819824219</v>
      </c>
      <c r="H26" t="n">
        <v>490.1266174316406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842.7528686523438</v>
      </c>
      <c r="F27" t="n">
        <v>2110.264892578125</v>
      </c>
      <c r="G27" t="n">
        <v>187.0445404052734</v>
      </c>
      <c r="H27" t="n">
        <v>484.7595520019531</v>
      </c>
      <c r="I27" t="n">
        <v>864.7699584960938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825.5224609375</v>
      </c>
      <c r="F28" t="n">
        <v>2122.659423828125</v>
      </c>
      <c r="G28" t="n">
        <v>186.1548309326172</v>
      </c>
      <c r="H28" t="n">
        <v>490.893310546875</v>
      </c>
      <c r="I28" t="n">
        <v>867.0602416992188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1332.717041015625</v>
      </c>
      <c r="D29" t="n">
        <v>540.3965454101562</v>
      </c>
      <c r="E29" t="n">
        <v>818.8991088867188</v>
      </c>
      <c r="F29" t="n">
        <v>2127.784912109375</v>
      </c>
      <c r="G29" t="n">
        <v>187.8533935546875</v>
      </c>
      <c r="H29" t="n">
        <v>486.4367370605469</v>
      </c>
      <c r="I29" t="n">
        <v>867.28955078125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536.807373046875</v>
      </c>
      <c r="E30" t="n">
        <v>791.9257202148438</v>
      </c>
      <c r="F30" t="n">
        <v>2104.346435546875</v>
      </c>
      <c r="G30" t="n">
        <v>188.0151519775391</v>
      </c>
      <c r="H30" t="n">
        <v>478.5299072265625</v>
      </c>
      <c r="I30" t="n">
        <v>851.7677001953125</v>
      </c>
      <c r="J30" t="n">
        <v>678.2525634765625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529.3894653320312</v>
      </c>
      <c r="E31" t="n">
        <v>767.6879272460938</v>
      </c>
      <c r="F31" t="n">
        <v>2076.900634765625</v>
      </c>
      <c r="G31" t="n">
        <v>181.7635650634766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1302.204833984375</v>
      </c>
      <c r="D32" t="n">
        <v>538.3387451171875</v>
      </c>
      <c r="E32" t="n">
        <v>781.1266479492188</v>
      </c>
      <c r="F32" t="n">
        <v>2134.262451171875</v>
      </c>
      <c r="G32" t="n">
        <v>184.7038879394531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1304.89990234375</v>
      </c>
      <c r="D33" t="n">
        <v>537.7645263671875</v>
      </c>
      <c r="E33" t="n">
        <v>796.9652099609375</v>
      </c>
      <c r="F33" t="n">
        <v>2130.9072265625</v>
      </c>
      <c r="G33" t="n">
        <v>184.496826171875</v>
      </c>
      <c r="H33" t="n">
        <v>479.3925170898438</v>
      </c>
      <c r="I33" t="n">
        <v>871.303466796875</v>
      </c>
      <c r="J33" t="n">
        <v>678.2525634765625</v>
      </c>
    </row>
    <row r="34">
      <c r="A34" s="2" t="n">
        <v>44609</v>
      </c>
      <c r="B34" t="n">
        <v>3262.18994140625</v>
      </c>
      <c r="C34" t="n">
        <v>1297.409057617188</v>
      </c>
      <c r="D34" t="n">
        <v>530.6337890625</v>
      </c>
      <c r="E34" t="n">
        <v>799.5570068359375</v>
      </c>
      <c r="F34" t="n">
        <v>2150.52490234375</v>
      </c>
      <c r="G34" t="n">
        <v>184.4139862060547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524.3168334960938</v>
      </c>
      <c r="E35" t="n">
        <v>792.3096313476562</v>
      </c>
      <c r="F35" t="n">
        <v>2155.1845703125</v>
      </c>
      <c r="G35" t="n">
        <v>183.7928009033203</v>
      </c>
      <c r="H35" t="n">
        <v>483.7532348632812</v>
      </c>
      <c r="I35" t="n">
        <v>861.0478515625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1288.913208007812</v>
      </c>
      <c r="D36" t="n">
        <v>529.8681030273438</v>
      </c>
      <c r="E36" t="n">
        <v>776.567138671875</v>
      </c>
      <c r="F36" t="n">
        <v>2138.642333984375</v>
      </c>
      <c r="G36" t="n">
        <v>180.5625457763672</v>
      </c>
      <c r="H36" t="n">
        <v>486.1492004394531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749.5936279296875</v>
      </c>
      <c r="F37" t="n">
        <v>2115.483642578125</v>
      </c>
      <c r="G37" t="n">
        <v>177.9535217285156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771.2396240234375</v>
      </c>
      <c r="F38" t="n">
        <v>2106.5830078125</v>
      </c>
      <c r="G38" t="n">
        <v>178.8646087646484</v>
      </c>
      <c r="H38" t="n">
        <v>480.1592407226562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1276.534423828125</v>
      </c>
      <c r="D39" t="n">
        <v>510.8212280273438</v>
      </c>
      <c r="E39" t="n">
        <v>740.2344970703125</v>
      </c>
      <c r="F39" t="n">
        <v>2023.6396484375</v>
      </c>
      <c r="G39" t="n">
        <v>172.6939849853516</v>
      </c>
      <c r="H39" t="n">
        <v>463.3393249511719</v>
      </c>
      <c r="I39" t="n">
        <v>848.3994750976562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521.4931640625</v>
      </c>
      <c r="E40" t="n">
        <v>747.1458740234375</v>
      </c>
      <c r="F40" t="n">
        <v>2022.986938476562</v>
      </c>
      <c r="G40" t="n">
        <v>177.2080841064453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1324.997802734375</v>
      </c>
      <c r="D41" t="n">
        <v>539.2001953125</v>
      </c>
      <c r="E41" t="n">
        <v>737.1627807617188</v>
      </c>
      <c r="F41" t="n">
        <v>2024.292358398438</v>
      </c>
      <c r="G41" t="n">
        <v>178.7817993164062</v>
      </c>
      <c r="H41" t="n">
        <v>493.2893371582031</v>
      </c>
      <c r="I41" t="n">
        <v>843.3505249023438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722.1402587890625</v>
      </c>
      <c r="F42" t="n">
        <v>2002.857055664062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538.7694702148438</v>
      </c>
      <c r="E43" t="n">
        <v>704.3818969726562</v>
      </c>
      <c r="F43" t="n">
        <v>1948.710571289062</v>
      </c>
      <c r="G43" t="n">
        <v>181.7221374511719</v>
      </c>
      <c r="H43" t="n">
        <v>489.7911987304688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515.9417114257812</v>
      </c>
      <c r="E44" t="n">
        <v>693.10302734375</v>
      </c>
      <c r="F44" t="n">
        <v>1882.076171875</v>
      </c>
      <c r="G44" t="n">
        <v>186.7745819091797</v>
      </c>
      <c r="H44" t="n">
        <v>480.2071228027344</v>
      </c>
      <c r="I44" t="n">
        <v>831.5269165039062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638.0521240234375</v>
      </c>
      <c r="F45" t="n">
        <v>1811.667114257812</v>
      </c>
      <c r="G45" t="n">
        <v>186.3190307617188</v>
      </c>
      <c r="H45" t="n">
        <v>461.8058471679688</v>
      </c>
      <c r="I45" t="n">
        <v>829.145751953125</v>
      </c>
      <c r="J45" t="n">
        <v>638.43798828125</v>
      </c>
    </row>
    <row r="46">
      <c r="A46" s="2" t="n">
        <v>44628</v>
      </c>
      <c r="B46" t="n">
        <v>2932.260498046875</v>
      </c>
      <c r="C46" t="n">
        <v>1306.727172851562</v>
      </c>
      <c r="D46" t="n">
        <v>499.1920776367188</v>
      </c>
      <c r="E46" t="n">
        <v>672.94482421875</v>
      </c>
      <c r="F46" t="n">
        <v>1816.373413085938</v>
      </c>
      <c r="G46" t="n">
        <v>187.9341278076172</v>
      </c>
      <c r="H46" t="n">
        <v>470.2397155761719</v>
      </c>
      <c r="I46" t="n">
        <v>825.3807373046875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1323.764770507812</v>
      </c>
      <c r="D47" t="n">
        <v>505.4612121582031</v>
      </c>
      <c r="E47" t="n">
        <v>673.8567504882812</v>
      </c>
      <c r="F47" t="n">
        <v>1861.945922851562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1958.915405273438</v>
      </c>
      <c r="G48" t="n">
        <v>192.1583251953125</v>
      </c>
      <c r="H48" t="n">
        <v>479.967529296875</v>
      </c>
      <c r="I48" t="n">
        <v>843.8262939453125</v>
      </c>
      <c r="J48" t="n">
        <v>700.6998901367188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681.0081176757812</v>
      </c>
      <c r="F49" t="n">
        <v>1951.879272460938</v>
      </c>
      <c r="G49" t="n">
        <v>195.7612915039062</v>
      </c>
      <c r="H49" t="n">
        <v>486.4367370605469</v>
      </c>
      <c r="I49" t="n">
        <v>828.4476928710938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681.5360107421875</v>
      </c>
      <c r="F50" t="n">
        <v>1919.167846679688</v>
      </c>
      <c r="G50" t="n">
        <v>197.9562072753906</v>
      </c>
      <c r="H50" t="n">
        <v>486.0054626464844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695.5507202148438</v>
      </c>
      <c r="F51" t="n">
        <v>1899.503540039062</v>
      </c>
      <c r="G51" t="n">
        <v>197.0037078857422</v>
      </c>
      <c r="H51" t="n">
        <v>490.1744995117188</v>
      </c>
      <c r="I51" t="n">
        <v>834.8616333007812</v>
      </c>
      <c r="J51" t="n">
        <v>724.30810546875</v>
      </c>
    </row>
    <row r="52">
      <c r="A52" s="2" t="n">
        <v>44636</v>
      </c>
      <c r="B52" t="n">
        <v>3120.509033203125</v>
      </c>
      <c r="C52" t="n">
        <v>1398.309326171875</v>
      </c>
      <c r="D52" t="n">
        <v>540.4922485351562</v>
      </c>
      <c r="E52" t="n">
        <v>717.2926635742188</v>
      </c>
      <c r="F52" t="n">
        <v>1931.14306640625</v>
      </c>
      <c r="G52" t="n">
        <v>200.9379730224609</v>
      </c>
      <c r="H52" t="n">
        <v>503.5921325683594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3160.34375</v>
      </c>
      <c r="C53" t="n">
        <v>1401.141235351562</v>
      </c>
      <c r="D53" t="n">
        <v>536.2330932617188</v>
      </c>
      <c r="E53" t="n">
        <v>716.5726318359375</v>
      </c>
      <c r="F53" t="n">
        <v>1959.008666992188</v>
      </c>
      <c r="G53" t="n">
        <v>202.8429718017578</v>
      </c>
      <c r="H53" t="n">
        <v>502.2982177734375</v>
      </c>
      <c r="I53" t="n">
        <v>874.1912841796875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693.2948608398438</v>
      </c>
      <c r="F54" t="n">
        <v>1911.619140625</v>
      </c>
      <c r="G54" t="n">
        <v>202.5116577148438</v>
      </c>
      <c r="H54" t="n">
        <v>483.3698425292969</v>
      </c>
      <c r="I54" t="n">
        <v>854.6961059570312</v>
      </c>
      <c r="J54" t="n">
        <v>723.5339965820312</v>
      </c>
    </row>
    <row r="55">
      <c r="A55" s="2" t="n">
        <v>44642</v>
      </c>
      <c r="B55" t="n">
        <v>2974.30859375</v>
      </c>
      <c r="C55" t="n">
        <v>1374.968627929688</v>
      </c>
      <c r="D55" t="n">
        <v>511.1083984375</v>
      </c>
      <c r="E55" t="n">
        <v>671.264892578125</v>
      </c>
      <c r="F55" t="n">
        <v>1857.845458984375</v>
      </c>
      <c r="G55" t="n">
        <v>206.8600921630859</v>
      </c>
      <c r="H55" t="n">
        <v>471.6294555664062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2921.4306640625</v>
      </c>
      <c r="C56" t="n">
        <v>1395.705932617188</v>
      </c>
      <c r="D56" t="n">
        <v>500.4363403320312</v>
      </c>
      <c r="E56" t="n">
        <v>666.513427734375</v>
      </c>
      <c r="F56" t="n">
        <v>1843.912841796875</v>
      </c>
      <c r="G56" t="n">
        <v>208.7236938476562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667.137451171875</v>
      </c>
      <c r="F57" t="n">
        <v>1832.12353515625</v>
      </c>
      <c r="G57" t="n">
        <v>211.0842742919922</v>
      </c>
      <c r="H57" t="n">
        <v>462.3329467773438</v>
      </c>
      <c r="I57" t="n">
        <v>832.3037109375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497.5170288085938</v>
      </c>
      <c r="E58" t="n">
        <v>657.3942260742188</v>
      </c>
      <c r="F58" t="n">
        <v>1820.101318359375</v>
      </c>
      <c r="G58" t="n">
        <v>209.8418579101562</v>
      </c>
      <c r="H58" t="n">
        <v>458.2118225097656</v>
      </c>
      <c r="I58" t="n">
        <v>820.4992065429688</v>
      </c>
      <c r="J58" t="n">
        <v>709.5529174804688</v>
      </c>
    </row>
    <row r="59">
      <c r="A59" s="2" t="n">
        <v>44648</v>
      </c>
      <c r="B59" t="n">
        <v>2914.41552734375</v>
      </c>
      <c r="C59" t="n">
        <v>1387.758056640625</v>
      </c>
      <c r="D59" t="n">
        <v>493.06640625</v>
      </c>
      <c r="E59" t="n">
        <v>661.137939453125</v>
      </c>
      <c r="F59" t="n">
        <v>1840.697509765625</v>
      </c>
      <c r="G59" t="n">
        <v>212.9064483642578</v>
      </c>
      <c r="H59" t="n">
        <v>454.9532470703125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1391.686157226562</v>
      </c>
      <c r="D60" t="n">
        <v>493.6885681152344</v>
      </c>
      <c r="E60" t="n">
        <v>667.4733276367188</v>
      </c>
      <c r="F60" t="n">
        <v>1851.834228515625</v>
      </c>
      <c r="G60" t="n">
        <v>210.877197265625</v>
      </c>
      <c r="H60" t="n">
        <v>462.4288024902344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698.6224365234375</v>
      </c>
      <c r="F61" t="n">
        <v>1878.72119140625</v>
      </c>
      <c r="G61" t="n">
        <v>206.404541015625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513.2140502929688</v>
      </c>
      <c r="E62" t="n">
        <v>717.3406982421875</v>
      </c>
      <c r="F62" t="n">
        <v>1909.242431640625</v>
      </c>
      <c r="G62" t="n">
        <v>207.6055297851562</v>
      </c>
      <c r="H62" t="n">
        <v>482.7469177246094</v>
      </c>
      <c r="I62" t="n">
        <v>830.9865112304688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722.8121337890625</v>
      </c>
      <c r="F63" t="n">
        <v>1936.734985351562</v>
      </c>
      <c r="G63" t="n">
        <v>209.8004302978516</v>
      </c>
      <c r="H63" t="n">
        <v>496.6916198730469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739.754638671875</v>
      </c>
      <c r="F64" t="n">
        <v>1983.611938476562</v>
      </c>
      <c r="G64" t="n">
        <v>211.5812377929688</v>
      </c>
      <c r="H64" t="n">
        <v>508.0486450195312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1449.51318359375</v>
      </c>
      <c r="D65" t="n">
        <v>525.4175415039062</v>
      </c>
      <c r="E65" t="n">
        <v>739.9945678710938</v>
      </c>
      <c r="F65" t="n">
        <v>1994.189819335938</v>
      </c>
      <c r="G65" t="n">
        <v>214.894287109375</v>
      </c>
      <c r="H65" t="n">
        <v>521.2747192382812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722.2841796875</v>
      </c>
      <c r="F66" t="n">
        <v>1996.287109375</v>
      </c>
      <c r="G66" t="n">
        <v>215.0185394287109</v>
      </c>
      <c r="H66" t="n">
        <v>499.6147766113281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750.2175903320312</v>
      </c>
      <c r="F67" t="n">
        <v>2017.488647460938</v>
      </c>
      <c r="G67" t="n">
        <v>212.5751342773438</v>
      </c>
      <c r="H67" t="n">
        <v>490.70166015625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1429.369873046875</v>
      </c>
      <c r="D68" t="n">
        <v>533.0745849609375</v>
      </c>
      <c r="E68" t="n">
        <v>779.11083984375</v>
      </c>
      <c r="F68" t="n">
        <v>2034.4970703125</v>
      </c>
      <c r="G68" t="n">
        <v>221.8103332519531</v>
      </c>
      <c r="H68" t="n">
        <v>496.2603454589844</v>
      </c>
      <c r="I68" t="n">
        <v>882.252197265625</v>
      </c>
      <c r="J68" t="n">
        <v>791.1658325195312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779.6868896484375</v>
      </c>
      <c r="F69" t="n">
        <v>2015.85791015625</v>
      </c>
      <c r="G69" t="n">
        <v>221.5618438720703</v>
      </c>
      <c r="H69" t="n">
        <v>497.9375915527344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773.7833251953125</v>
      </c>
      <c r="F70" t="n">
        <v>1987.153686523438</v>
      </c>
      <c r="G70" t="n">
        <v>219.3255157470703</v>
      </c>
      <c r="H70" t="n">
        <v>496.3562622070312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1398.309326171875</v>
      </c>
      <c r="D71" t="n">
        <v>532.069580078125</v>
      </c>
      <c r="E71" t="n">
        <v>754.8251953125</v>
      </c>
      <c r="F71" t="n">
        <v>2005.699584960938</v>
      </c>
      <c r="G71" t="n">
        <v>223.2598114013672</v>
      </c>
      <c r="H71" t="n">
        <v>498.0813598632812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3148.996337890625</v>
      </c>
      <c r="C72" t="n">
        <v>1410.87060546875</v>
      </c>
      <c r="D72" t="n">
        <v>538.578125</v>
      </c>
      <c r="E72" t="n">
        <v>764.4242553710938</v>
      </c>
      <c r="F72" t="n">
        <v>2029.46435546875</v>
      </c>
      <c r="G72" t="n">
        <v>223.7153778076172</v>
      </c>
      <c r="H72" t="n">
        <v>496.3082885742188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525.4653930664062</v>
      </c>
      <c r="E73" t="n">
        <v>743.9781494140625</v>
      </c>
      <c r="F73" t="n">
        <v>1969.260375976562</v>
      </c>
      <c r="G73" t="n">
        <v>216.6336517333984</v>
      </c>
      <c r="H73" t="n">
        <v>483.1302795410156</v>
      </c>
      <c r="I73" t="n">
        <v>858.1456909179688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768.3119506835938</v>
      </c>
      <c r="F74" t="n">
        <v>2017.628662109375</v>
      </c>
      <c r="G74" t="n">
        <v>214.9771118164062</v>
      </c>
      <c r="H74" t="n">
        <v>489.4077758789062</v>
      </c>
      <c r="I74" t="n">
        <v>875.1953125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537.7645263671875</v>
      </c>
      <c r="E75" t="n">
        <v>766.0081176757812</v>
      </c>
      <c r="F75" t="n">
        <v>2048.3828125</v>
      </c>
      <c r="G75" t="n">
        <v>215.6811370849609</v>
      </c>
      <c r="H75" t="n">
        <v>496.6437683105469</v>
      </c>
      <c r="I75" t="n">
        <v>874.6067504882812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765.0961303710938</v>
      </c>
      <c r="F76" t="n">
        <v>1982.214233398438</v>
      </c>
      <c r="G76" t="n">
        <v>216.2609405517578</v>
      </c>
      <c r="H76" t="n">
        <v>501.4357604980469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527.666748046875</v>
      </c>
      <c r="E77" t="n">
        <v>730.6354370117188</v>
      </c>
      <c r="F77" t="n">
        <v>1957.797119140625</v>
      </c>
      <c r="G77" t="n">
        <v>211.4155578613281</v>
      </c>
      <c r="H77" t="n">
        <v>494.1039428710938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1484.501831054688</v>
      </c>
      <c r="D78" t="n">
        <v>535.8980712890625</v>
      </c>
      <c r="E78" t="n">
        <v>761.9765014648438</v>
      </c>
      <c r="F78" t="n">
        <v>2002.158569335938</v>
      </c>
      <c r="G78" t="n">
        <v>214.4801788330078</v>
      </c>
      <c r="H78" t="n">
        <v>508.2404174804688</v>
      </c>
      <c r="I78" t="n">
        <v>884.8310546875</v>
      </c>
      <c r="J78" t="n">
        <v>795.37451171875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535.8501586914062</v>
      </c>
      <c r="E79" t="n">
        <v>760.2486572265625</v>
      </c>
      <c r="F79" t="n">
        <v>1999.129272460938</v>
      </c>
      <c r="G79" t="n">
        <v>213.2791748046875</v>
      </c>
      <c r="H79" t="n">
        <v>507.8569641113281</v>
      </c>
      <c r="I79" t="n">
        <v>875.5699462890625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770.8076171875</v>
      </c>
      <c r="F80" t="n">
        <v>2089.295654296875</v>
      </c>
      <c r="G80" t="n">
        <v>216.2609405517578</v>
      </c>
      <c r="H80" t="n">
        <v>520.0287475585938</v>
      </c>
      <c r="I80" t="n">
        <v>885.4052734375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532.835205078125</v>
      </c>
      <c r="E81" t="n">
        <v>751.0335083007812</v>
      </c>
      <c r="F81" t="n">
        <v>2082.771728515625</v>
      </c>
      <c r="G81" t="n">
        <v>214.9771118164062</v>
      </c>
      <c r="H81" t="n">
        <v>499.9981079101562</v>
      </c>
      <c r="I81" t="n">
        <v>880.7255859375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1500.94580078125</v>
      </c>
      <c r="D82" t="n">
        <v>533.3138427734375</v>
      </c>
      <c r="E82" t="n">
        <v>740.9064331054688</v>
      </c>
      <c r="F82" t="n">
        <v>2078.718017578125</v>
      </c>
      <c r="G82" t="n">
        <v>217.9588775634766</v>
      </c>
      <c r="H82" t="n">
        <v>501.148193359375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514.9846801757812</v>
      </c>
      <c r="E83" t="n">
        <v>725.2598876953125</v>
      </c>
      <c r="F83" t="n">
        <v>2023.779541015625</v>
      </c>
      <c r="G83" t="n">
        <v>215.1427917480469</v>
      </c>
      <c r="H83" t="n">
        <v>497.9375915527344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3085.995849609375</v>
      </c>
      <c r="C84" t="n">
        <v>1454.149536132812</v>
      </c>
      <c r="D84" t="n">
        <v>506.37060546875</v>
      </c>
      <c r="E84" t="n">
        <v>731.4993286132812</v>
      </c>
      <c r="F84" t="n">
        <v>2019.166137695312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725.787841796875</v>
      </c>
      <c r="F85" t="n">
        <v>2002.949951171875</v>
      </c>
      <c r="G85" t="n">
        <v>220.8578338623047</v>
      </c>
      <c r="H85" t="n">
        <v>482.6990051269531</v>
      </c>
      <c r="I85" t="n">
        <v>816.58935546875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726.9877319335938</v>
      </c>
      <c r="F86" t="n">
        <v>1972.615112304688</v>
      </c>
      <c r="G86" t="n">
        <v>217.7932434082031</v>
      </c>
      <c r="H86" t="n">
        <v>469.0896911621094</v>
      </c>
      <c r="I86" t="n">
        <v>792.9931640625</v>
      </c>
      <c r="J86" t="n">
        <v>733.6449584960938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481.0065307617188</v>
      </c>
      <c r="E87" t="n">
        <v>740.3785400390625</v>
      </c>
      <c r="F87" t="n">
        <v>2032.02685546875</v>
      </c>
      <c r="G87" t="n">
        <v>215.1427917480469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749.4496459960938</v>
      </c>
      <c r="F88" t="n">
        <v>2016.276977539062</v>
      </c>
      <c r="G88" t="n">
        <v>211.7468719482422</v>
      </c>
      <c r="H88" t="n">
        <v>480.8780517578125</v>
      </c>
      <c r="I88" t="n">
        <v>793.3799438476562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740.3304443359375</v>
      </c>
      <c r="F89" t="n">
        <v>1993.258178710938</v>
      </c>
      <c r="G89" t="n">
        <v>209.4691467285156</v>
      </c>
      <c r="H89" t="n">
        <v>479.3446044921875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765.2401123046875</v>
      </c>
      <c r="F90" t="n">
        <v>2044.795288085938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475.5030212402344</v>
      </c>
      <c r="E91" t="n">
        <v>765.3840942382812</v>
      </c>
      <c r="F91" t="n">
        <v>2066.369873046875</v>
      </c>
      <c r="G91" t="n">
        <v>210.4630584716797</v>
      </c>
      <c r="H91" t="n">
        <v>474.9838562011719</v>
      </c>
      <c r="I91" t="n">
        <v>779.2755737304688</v>
      </c>
      <c r="J91" t="n">
        <v>711.6331787109375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786.7421264648438</v>
      </c>
      <c r="F92" t="n">
        <v>2092.2314453125</v>
      </c>
      <c r="G92" t="n">
        <v>219.2427215576172</v>
      </c>
      <c r="H92" t="n">
        <v>482.1239624023438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797.1091918945312</v>
      </c>
      <c r="F93" t="n">
        <v>2135.4736328125</v>
      </c>
      <c r="G93" t="n">
        <v>220.9820861816406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763.7042846679688</v>
      </c>
      <c r="F94" t="n">
        <v>2110.45068359375</v>
      </c>
      <c r="G94" t="n">
        <v>228.3122253417969</v>
      </c>
      <c r="H94" t="n">
        <v>489.2640075683594</v>
      </c>
      <c r="I94" t="n">
        <v>773.2888793945312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481.7722473144531</v>
      </c>
      <c r="E95" t="n">
        <v>727.9956665039062</v>
      </c>
      <c r="F95" t="n">
        <v>2167.6728515625</v>
      </c>
      <c r="G95" t="n">
        <v>231.9151916503906</v>
      </c>
      <c r="H95" t="n">
        <v>506.5631713867188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722.3801879882812</v>
      </c>
      <c r="F96" t="n">
        <v>2217.8583984375</v>
      </c>
      <c r="G96" t="n">
        <v>227.3597106933594</v>
      </c>
      <c r="H96" t="n">
        <v>509.5343017578125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480.6237487792969</v>
      </c>
      <c r="E97" t="n">
        <v>732.3632202148438</v>
      </c>
      <c r="F97" t="n">
        <v>2152.48193359375</v>
      </c>
      <c r="G97" t="n">
        <v>224.3365478515625</v>
      </c>
      <c r="H97" t="n">
        <v>506.7069091796875</v>
      </c>
      <c r="I97" t="n">
        <v>825.797607421875</v>
      </c>
      <c r="J97" t="n">
        <v>691.9435424804688</v>
      </c>
    </row>
    <row r="98">
      <c r="A98" s="2" t="n">
        <v>44706</v>
      </c>
      <c r="B98" t="n">
        <v>3311.5361328125</v>
      </c>
      <c r="C98" t="n">
        <v>1454.288452148438</v>
      </c>
      <c r="D98" t="n">
        <v>473.2538146972656</v>
      </c>
      <c r="E98" t="n">
        <v>724.5880126953125</v>
      </c>
      <c r="F98" t="n">
        <v>2142.27685546875</v>
      </c>
      <c r="G98" t="n">
        <v>225.8688507080078</v>
      </c>
      <c r="H98" t="n">
        <v>500.093994140625</v>
      </c>
      <c r="I98" t="n">
        <v>830.4412841796875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748.6817016601562</v>
      </c>
      <c r="F99" t="n">
        <v>2125.035888671875</v>
      </c>
      <c r="G99" t="n">
        <v>226.2852020263672</v>
      </c>
      <c r="H99" t="n">
        <v>508.0966796875</v>
      </c>
      <c r="I99" t="n">
        <v>848.1588134765625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1473.771362304688</v>
      </c>
      <c r="D100" t="n">
        <v>476.364501953125</v>
      </c>
      <c r="E100" t="n">
        <v>752.6654052734375</v>
      </c>
      <c r="F100" t="n">
        <v>2172.00634765625</v>
      </c>
      <c r="G100" t="n">
        <v>228.4063720703125</v>
      </c>
      <c r="H100" t="n">
        <v>504.215087890625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488.2328796386719</v>
      </c>
      <c r="E101" t="n">
        <v>764.5682373046875</v>
      </c>
      <c r="F101" t="n">
        <v>2189.10791015625</v>
      </c>
      <c r="G101" t="n">
        <v>228.2790985107422</v>
      </c>
      <c r="H101" t="n">
        <v>513.5595703125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1506.073608398438</v>
      </c>
      <c r="D102" t="n">
        <v>496.7513732910156</v>
      </c>
      <c r="E102" t="n">
        <v>736.2028198242188</v>
      </c>
      <c r="F102" t="n">
        <v>2193.115234375</v>
      </c>
      <c r="G102" t="n">
        <v>229.6366271972656</v>
      </c>
      <c r="H102" t="n">
        <v>511.4510498046875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735.0989990234375</v>
      </c>
      <c r="F103" t="n">
        <v>2151.36328125</v>
      </c>
      <c r="G103" t="n">
        <v>230.6548004150391</v>
      </c>
      <c r="H103" t="n">
        <v>498.6084594726562</v>
      </c>
      <c r="I103" t="n">
        <v>828.4136962890625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499.3356018066406</v>
      </c>
      <c r="E104" t="n">
        <v>738.2666625976562</v>
      </c>
      <c r="F104" t="n">
        <v>2129.322998046875</v>
      </c>
      <c r="G104" t="n">
        <v>232.0547637939453</v>
      </c>
      <c r="H104" t="n">
        <v>496.2124938964844</v>
      </c>
      <c r="I104" t="n">
        <v>835.72900390625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491.9179077148438</v>
      </c>
      <c r="E105" t="n">
        <v>732.7471313476562</v>
      </c>
      <c r="F105" t="n">
        <v>2135.986328125</v>
      </c>
      <c r="G105" t="n">
        <v>231.3759613037109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3288.417236328125</v>
      </c>
      <c r="C106" t="n">
        <v>1421.153198242188</v>
      </c>
      <c r="D106" t="n">
        <v>486.7971496582031</v>
      </c>
      <c r="E106" t="n">
        <v>729.6755981445312</v>
      </c>
      <c r="F106" t="n">
        <v>2125.315673828125</v>
      </c>
      <c r="G106" t="n">
        <v>233.1577606201172</v>
      </c>
      <c r="H106" t="n">
        <v>491.42041015625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719.740478515625</v>
      </c>
      <c r="F107" t="n">
        <v>2061.103759765625</v>
      </c>
      <c r="G107" t="n">
        <v>232.3941345214844</v>
      </c>
      <c r="H107" t="n">
        <v>478.1465454101562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473.5888061523438</v>
      </c>
      <c r="E108" t="n">
        <v>718.1085815429688</v>
      </c>
      <c r="F108" t="n">
        <v>2047.544067382812</v>
      </c>
      <c r="G108" t="n">
        <v>227.3033599853516</v>
      </c>
      <c r="H108" t="n">
        <v>470.8627319335938</v>
      </c>
      <c r="I108" t="n">
        <v>803.5347290039062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476.3165893554688</v>
      </c>
      <c r="E109" t="n">
        <v>732.3632202148438</v>
      </c>
      <c r="F109" t="n">
        <v>2048.14990234375</v>
      </c>
      <c r="G109" t="n">
        <v>229.8063049316406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719.8844604492188</v>
      </c>
      <c r="F110" t="n">
        <v>2050.199951171875</v>
      </c>
      <c r="G110" t="n">
        <v>229.2124176025391</v>
      </c>
      <c r="H110" t="n">
        <v>472.0607299804688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708.7014770507812</v>
      </c>
      <c r="F111" t="n">
        <v>2047.404418945312</v>
      </c>
      <c r="G111" t="n">
        <v>224.5458526611328</v>
      </c>
      <c r="H111" t="n">
        <v>479.3446044921875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707.5494995117188</v>
      </c>
      <c r="F112" t="n">
        <v>2023.266723632812</v>
      </c>
      <c r="G112" t="n">
        <v>225.224609375</v>
      </c>
      <c r="H112" t="n">
        <v>479.0091552734375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475.0244445800781</v>
      </c>
      <c r="E113" t="n">
        <v>712.0611572265625</v>
      </c>
      <c r="F113" t="n">
        <v>2018.143188476562</v>
      </c>
      <c r="G113" t="n">
        <v>223.4852905273438</v>
      </c>
      <c r="H113" t="n">
        <v>473.2586669921875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1401.901489257812</v>
      </c>
      <c r="D114" t="n">
        <v>475.6944274902344</v>
      </c>
      <c r="E114" t="n">
        <v>712.1571655273438</v>
      </c>
      <c r="F114" t="n">
        <v>2018.283813476562</v>
      </c>
      <c r="G114" t="n">
        <v>221.1944274902344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1368.720458984375</v>
      </c>
      <c r="D115" t="n">
        <v>463.8260803222656</v>
      </c>
      <c r="E115" t="n">
        <v>696.22265625</v>
      </c>
      <c r="F115" t="n">
        <v>1984.2021484375</v>
      </c>
      <c r="G115" t="n">
        <v>223.4004211425781</v>
      </c>
      <c r="H115" t="n">
        <v>453.7073364257812</v>
      </c>
      <c r="I115" t="n">
        <v>799.6260375976562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1375.198974609375</v>
      </c>
      <c r="D116" t="n">
        <v>479.33154296875</v>
      </c>
      <c r="E116" t="n">
        <v>728.5716552734375</v>
      </c>
      <c r="F116" t="n">
        <v>2064.540283203125</v>
      </c>
      <c r="G116" t="n">
        <v>224.0791931152344</v>
      </c>
      <c r="H116" t="n">
        <v>464.7289428710938</v>
      </c>
      <c r="I116" t="n">
        <v>815.2271118164062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484.2129821777344</v>
      </c>
      <c r="E117" t="n">
        <v>731.4513549804688</v>
      </c>
      <c r="F117" t="n">
        <v>2073.096435546875</v>
      </c>
      <c r="G117" t="n">
        <v>229.0003051757812</v>
      </c>
      <c r="H117" t="n">
        <v>464.7289428710938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731.4993286132812</v>
      </c>
      <c r="F118" t="n">
        <v>2071.0751953125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743.7381591796875</v>
      </c>
      <c r="F119" t="n">
        <v>2117.84912109375</v>
      </c>
      <c r="G119" t="n">
        <v>225.2670135498047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487.8978576660156</v>
      </c>
      <c r="E120" t="n">
        <v>762.6964721679688</v>
      </c>
      <c r="F120" t="n">
        <v>2166.079833984375</v>
      </c>
      <c r="G120" t="n">
        <v>225.5640106201172</v>
      </c>
      <c r="H120" t="n">
        <v>462.1412658691406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493.5928344726562</v>
      </c>
      <c r="E121" t="n">
        <v>765.2880859375</v>
      </c>
      <c r="F121" t="n">
        <v>2181.827880859375</v>
      </c>
      <c r="G121" t="n">
        <v>229.0427093505859</v>
      </c>
      <c r="H121" t="n">
        <v>462.6204833984375</v>
      </c>
      <c r="I121" t="n">
        <v>834.0209350585938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490.1471557617188</v>
      </c>
      <c r="E122" t="n">
        <v>762.2644653320312</v>
      </c>
      <c r="F122" t="n">
        <v>2179.00732421875</v>
      </c>
      <c r="G122" t="n">
        <v>230.6548004150391</v>
      </c>
      <c r="H122" t="n">
        <v>468.2750549316406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2099.84423828125</v>
      </c>
      <c r="G123" t="n">
        <v>232.5214080810547</v>
      </c>
      <c r="H123" t="n">
        <v>456.0074768066406</v>
      </c>
      <c r="I123" t="n">
        <v>840.7860107421875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727.1796875</v>
      </c>
      <c r="F124" t="n">
        <v>2097.164794921875</v>
      </c>
      <c r="G124" t="n">
        <v>232.0547637939453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489.3335876464844</v>
      </c>
      <c r="E125" t="n">
        <v>750.1695556640625</v>
      </c>
      <c r="F125" t="n">
        <v>2145.8193359375</v>
      </c>
      <c r="G125" t="n">
        <v>241.2605895996094</v>
      </c>
      <c r="H125" t="n">
        <v>470.7669067382812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1408.334350585938</v>
      </c>
      <c r="D126" t="n">
        <v>502.494140625</v>
      </c>
      <c r="E126" t="n">
        <v>780.3587036132812</v>
      </c>
      <c r="F126" t="n">
        <v>2233.115234375</v>
      </c>
      <c r="G126" t="n">
        <v>247.6664276123047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798.885009765625</v>
      </c>
      <c r="F127" t="n">
        <v>2257.842041015625</v>
      </c>
      <c r="G127" t="n">
        <v>243.4241638183594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844.6726684570312</v>
      </c>
      <c r="F128" t="n">
        <v>2348.945068359375</v>
      </c>
      <c r="G128" t="n">
        <v>245.4604644775391</v>
      </c>
      <c r="H128" t="n">
        <v>478.0986938476562</v>
      </c>
      <c r="I128" t="n">
        <v>883.5291137695312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820.9149169921875</v>
      </c>
      <c r="F129" t="n">
        <v>2325.017578125</v>
      </c>
      <c r="G129" t="n">
        <v>247.7089080810547</v>
      </c>
      <c r="H129" t="n">
        <v>478.2424011230469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816.163330078125</v>
      </c>
      <c r="F130" t="n">
        <v>2347.48828125</v>
      </c>
      <c r="G130" t="n">
        <v>248.6422271728516</v>
      </c>
      <c r="H130" t="n">
        <v>482.7947998046875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824.5626831054688</v>
      </c>
      <c r="F131" t="n">
        <v>2341.61181640625</v>
      </c>
      <c r="G131" t="n">
        <v>250.2967376708984</v>
      </c>
      <c r="H131" t="n">
        <v>486.5325622558594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1422.588012695312</v>
      </c>
      <c r="D132" t="n">
        <v>520.1533203125</v>
      </c>
      <c r="E132" t="n">
        <v>822.1148681640625</v>
      </c>
      <c r="F132" t="n">
        <v>2303.017333984375</v>
      </c>
      <c r="G132" t="n">
        <v>248.3452911376953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837.5214233398438</v>
      </c>
      <c r="F133" t="n">
        <v>2348.333984375</v>
      </c>
      <c r="G133" t="n">
        <v>249.4906921386719</v>
      </c>
      <c r="H133" t="n">
        <v>481.357177734375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525.7047119140625</v>
      </c>
      <c r="E134" t="n">
        <v>840.2571411132812</v>
      </c>
      <c r="F134" t="n">
        <v>2348.381103515625</v>
      </c>
      <c r="G134" t="n">
        <v>246.7755737304688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839.1532592773438</v>
      </c>
      <c r="F135" t="n">
        <v>2414.85205078125</v>
      </c>
      <c r="G135" t="n">
        <v>249.0664215087891</v>
      </c>
      <c r="H135" t="n">
        <v>485.430419921875</v>
      </c>
      <c r="I135" t="n">
        <v>901.924072265625</v>
      </c>
      <c r="J135" t="n">
        <v>770.9815673828125</v>
      </c>
    </row>
    <row r="136">
      <c r="A136" s="2" t="n">
        <v>44760</v>
      </c>
      <c r="B136" t="n">
        <v>3616.23974609375</v>
      </c>
      <c r="C136" t="n">
        <v>1437.304443359375</v>
      </c>
      <c r="D136" t="n">
        <v>526.5182495117188</v>
      </c>
      <c r="E136" t="n">
        <v>824.6105346679688</v>
      </c>
      <c r="F136" t="n">
        <v>2400.749267578125</v>
      </c>
      <c r="G136" t="n">
        <v>250.5512390136719</v>
      </c>
      <c r="H136" t="n">
        <v>486.8201293945312</v>
      </c>
      <c r="I136" t="n">
        <v>894.9042358398438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831.1859130859375</v>
      </c>
      <c r="F137" t="n">
        <v>2414.33447265625</v>
      </c>
      <c r="G137" t="n">
        <v>249.9573516845703</v>
      </c>
      <c r="H137" t="n">
        <v>486.3409118652344</v>
      </c>
      <c r="I137" t="n">
        <v>883.0029907226562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838.4813232421875</v>
      </c>
      <c r="F138" t="n">
        <v>2448.697998046875</v>
      </c>
      <c r="G138" t="n">
        <v>253.0117797851562</v>
      </c>
      <c r="H138" t="n">
        <v>491.8038330078125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550.092041015625</v>
      </c>
      <c r="E139" t="n">
        <v>841.64892578125</v>
      </c>
      <c r="F139" t="n">
        <v>2451.471923828125</v>
      </c>
      <c r="G139" t="n">
        <v>254.1572570800781</v>
      </c>
      <c r="H139" t="n">
        <v>503.9275512695312</v>
      </c>
      <c r="I139" t="n">
        <v>905.2128295898438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1486.359252929688</v>
      </c>
      <c r="D140" t="n">
        <v>554.2758178710938</v>
      </c>
      <c r="E140" t="n">
        <v>847.9364013671875</v>
      </c>
      <c r="F140" t="n">
        <v>2482.638671875</v>
      </c>
      <c r="G140" t="n">
        <v>255.0056610107422</v>
      </c>
      <c r="H140" t="n">
        <v>509.1029357910156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833.8736572265625</v>
      </c>
      <c r="F141" t="n">
        <v>2466.655517578125</v>
      </c>
      <c r="G141" t="n">
        <v>255.4723510742188</v>
      </c>
      <c r="H141" t="n">
        <v>500.141845703125</v>
      </c>
      <c r="I141" t="n">
        <v>901.2537841796875</v>
      </c>
      <c r="J141" t="n">
        <v>787.9509887695312</v>
      </c>
    </row>
    <row r="142">
      <c r="A142" s="2" t="n">
        <v>44768</v>
      </c>
      <c r="B142" t="n">
        <v>3647.086181640625</v>
      </c>
      <c r="C142" t="n">
        <v>1419.44091796875</v>
      </c>
      <c r="D142" t="n">
        <v>536.9156494140625</v>
      </c>
      <c r="E142" t="n">
        <v>808.916015625</v>
      </c>
      <c r="F142" t="n">
        <v>2394.732177734375</v>
      </c>
      <c r="G142" t="n">
        <v>256.6177673339844</v>
      </c>
      <c r="H142" t="n">
        <v>486.772216796875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1447.485717773438</v>
      </c>
      <c r="D143" t="n">
        <v>546.0525512695312</v>
      </c>
      <c r="E143" t="n">
        <v>812.3717651367188</v>
      </c>
      <c r="F143" t="n">
        <v>2427.4970703125</v>
      </c>
      <c r="G143" t="n">
        <v>258.0601501464844</v>
      </c>
      <c r="H143" t="n">
        <v>493.5768432617188</v>
      </c>
      <c r="I143" t="n">
        <v>890.8922729492188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817.795166015625</v>
      </c>
      <c r="F144" t="n">
        <v>2463.365478515625</v>
      </c>
      <c r="G144" t="n">
        <v>257.4662475585938</v>
      </c>
      <c r="H144" t="n">
        <v>493.09765625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819.5231323242188</v>
      </c>
      <c r="F145" t="n">
        <v>2479.6298828125</v>
      </c>
      <c r="G145" t="n">
        <v>257.1268615722656</v>
      </c>
      <c r="H145" t="n">
        <v>496.4520568847656</v>
      </c>
      <c r="I145" t="n">
        <v>930.15673828125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826.7703857421875</v>
      </c>
      <c r="F146" t="n">
        <v>2437.885986328125</v>
      </c>
      <c r="G146" t="n">
        <v>260.9024963378906</v>
      </c>
      <c r="H146" t="n">
        <v>501.3399047851562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830.130126953125</v>
      </c>
      <c r="F147" t="n">
        <v>2477.60888671875</v>
      </c>
      <c r="G147" t="n">
        <v>262.9812316894531</v>
      </c>
      <c r="H147" t="n">
        <v>500.7169799804688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827.29833984375</v>
      </c>
      <c r="F148" t="n">
        <v>2469.241455078125</v>
      </c>
      <c r="G148" t="n">
        <v>261.4540100097656</v>
      </c>
      <c r="H148" t="n">
        <v>498.8002014160156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1476.2705078125</v>
      </c>
      <c r="D149" t="n">
        <v>551.9675903320312</v>
      </c>
      <c r="E149" t="n">
        <v>820.1950073242188</v>
      </c>
      <c r="F149" t="n">
        <v>2470.7451171875</v>
      </c>
      <c r="G149" t="n">
        <v>262.5994873046875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838.0973510742188</v>
      </c>
      <c r="F150" t="n">
        <v>2487.151611328125</v>
      </c>
      <c r="G150" t="n">
        <v>263.744873046875</v>
      </c>
      <c r="H150" t="n">
        <v>498.0813598632812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833.7296142578125</v>
      </c>
      <c r="F151" t="n">
        <v>2491.8056640625</v>
      </c>
      <c r="G151" t="n">
        <v>265.6963195800781</v>
      </c>
      <c r="H151" t="n">
        <v>501.6274719238281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821.9227905273438</v>
      </c>
      <c r="F152" t="n">
        <v>2484.70703125</v>
      </c>
      <c r="G152" t="n">
        <v>264.0417785644531</v>
      </c>
      <c r="H152" t="n">
        <v>489.0723571777344</v>
      </c>
      <c r="I152" t="n">
        <v>949.8754272460938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840.0171508789062</v>
      </c>
      <c r="F153" t="n">
        <v>2457.347900390625</v>
      </c>
      <c r="G153" t="n">
        <v>259.8419189453125</v>
      </c>
      <c r="H153" t="n">
        <v>492.0433959960938</v>
      </c>
      <c r="I153" t="n">
        <v>945.5560302734375</v>
      </c>
      <c r="J153" t="n">
        <v>754.3048706054688</v>
      </c>
    </row>
    <row r="154">
      <c r="A154" s="2" t="n">
        <v>44785</v>
      </c>
      <c r="B154" t="n">
        <v>3505.88330078125</v>
      </c>
      <c r="C154" t="n">
        <v>1445.819458007812</v>
      </c>
      <c r="D154" t="n">
        <v>559.3732299804688</v>
      </c>
      <c r="E154" t="n">
        <v>830.130126953125</v>
      </c>
      <c r="F154" t="n">
        <v>2439.7197265625</v>
      </c>
      <c r="G154" t="n">
        <v>261.7933654785156</v>
      </c>
      <c r="H154" t="n">
        <v>489.0244140625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854.1757202148438</v>
      </c>
      <c r="F155" t="n">
        <v>2486.3056640625</v>
      </c>
      <c r="G155" t="n">
        <v>263.4903259277344</v>
      </c>
      <c r="H155" t="n">
        <v>490.3182678222656</v>
      </c>
      <c r="I155" t="n">
        <v>945.717041015625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854.5117797851562</v>
      </c>
      <c r="F156" t="n">
        <v>2524.053466796875</v>
      </c>
      <c r="G156" t="n">
        <v>265.1872253417969</v>
      </c>
      <c r="H156" t="n">
        <v>491.3725280761719</v>
      </c>
      <c r="I156" t="n">
        <v>948.2323608398438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881.4852905273438</v>
      </c>
      <c r="F157" t="n">
        <v>2521.609130859375</v>
      </c>
      <c r="G157" t="n">
        <v>267.8174743652344</v>
      </c>
      <c r="H157" t="n">
        <v>491.9475708007812</v>
      </c>
      <c r="I157" t="n">
        <v>939.6966552734375</v>
      </c>
      <c r="J157" t="n">
        <v>787.8534545898438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564.7592163085938</v>
      </c>
      <c r="E158" t="n">
        <v>869.5823974609375</v>
      </c>
      <c r="F158" t="n">
        <v>2476.95068359375</v>
      </c>
      <c r="G158" t="n">
        <v>264.7206115722656</v>
      </c>
      <c r="H158" t="n">
        <v>494.4873352050781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561.8739624023438</v>
      </c>
      <c r="E159" t="n">
        <v>851.8240966796875</v>
      </c>
      <c r="F159" t="n">
        <v>2469.5703125</v>
      </c>
      <c r="G159" t="n">
        <v>266.7568969726562</v>
      </c>
      <c r="H159" t="n">
        <v>493.4810791015625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854.895751953125</v>
      </c>
      <c r="F160" t="n">
        <v>2437.650634765625</v>
      </c>
      <c r="G160" t="n">
        <v>268.0295715332031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866.7507934570312</v>
      </c>
      <c r="F161" t="n">
        <v>2433.420166015625</v>
      </c>
      <c r="G161" t="n">
        <v>266.5023803710938</v>
      </c>
      <c r="H161" t="n">
        <v>501.3877868652344</v>
      </c>
      <c r="I161" t="n">
        <v>945.1452026367188</v>
      </c>
      <c r="J161" t="n">
        <v>785.756591796875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871.0223388671875</v>
      </c>
      <c r="F162" t="n">
        <v>2420.2109375</v>
      </c>
      <c r="G162" t="n">
        <v>265.0175476074219</v>
      </c>
      <c r="H162" t="n">
        <v>495.9249877929688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861.80712890625</v>
      </c>
      <c r="F163" t="n">
        <v>2417.71923828125</v>
      </c>
      <c r="G163" t="n">
        <v>265.4841918945312</v>
      </c>
      <c r="H163" t="n">
        <v>494.15185546875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871.4061279296875</v>
      </c>
      <c r="F164" t="n">
        <v>2421.71484375</v>
      </c>
      <c r="G164" t="n">
        <v>266.0357360839844</v>
      </c>
      <c r="H164" t="n">
        <v>501.2919616699219</v>
      </c>
      <c r="I164" t="n">
        <v>943.95849609375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1550.269165039062</v>
      </c>
      <c r="D165" t="n">
        <v>561.2968139648438</v>
      </c>
      <c r="E165" t="n">
        <v>887.1967163085938</v>
      </c>
      <c r="F165" t="n">
        <v>2500.737548828125</v>
      </c>
      <c r="G165" t="n">
        <v>271.9325256347656</v>
      </c>
      <c r="H165" t="n">
        <v>503.73583984375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1553.323364257812</v>
      </c>
      <c r="D166" t="n">
        <v>547.8318481445312</v>
      </c>
      <c r="E166" t="n">
        <v>885.516845703125</v>
      </c>
      <c r="F166" t="n">
        <v>2450.108642578125</v>
      </c>
      <c r="G166" t="n">
        <v>269.4719848632812</v>
      </c>
      <c r="H166" t="n">
        <v>504.6943054199219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878.9415893554688</v>
      </c>
      <c r="F167" t="n">
        <v>2447.85205078125</v>
      </c>
      <c r="G167" t="n">
        <v>274.1809387207031</v>
      </c>
      <c r="H167" t="n">
        <v>501.7711791992188</v>
      </c>
      <c r="I167" t="n">
        <v>939.8959350585938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548.3128051757812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549.1782836914062</v>
      </c>
      <c r="E169" t="n">
        <v>873.2780151367188</v>
      </c>
      <c r="F169" t="n">
        <v>2419.1767578125</v>
      </c>
      <c r="G169" t="n">
        <v>277.5747985839844</v>
      </c>
      <c r="H169" t="n">
        <v>498.8480224609375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907.978759765625</v>
      </c>
      <c r="F170" t="n">
        <v>2411.18505859375</v>
      </c>
      <c r="G170" t="n">
        <v>276.6838989257812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901.35546875</v>
      </c>
      <c r="F171" t="n">
        <v>2422.984130859375</v>
      </c>
      <c r="G171" t="n">
        <v>279.9080810546875</v>
      </c>
      <c r="H171" t="n">
        <v>499.9502868652344</v>
      </c>
      <c r="I171" t="n">
        <v>918.8488159179688</v>
      </c>
      <c r="J171" t="n">
        <v>798.8248901367188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552.9293823242188</v>
      </c>
      <c r="E172" t="n">
        <v>900.3954467773438</v>
      </c>
      <c r="F172" t="n">
        <v>2433.843505859375</v>
      </c>
      <c r="G172" t="n">
        <v>280.4171447753906</v>
      </c>
      <c r="H172" t="n">
        <v>499.9981079101562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909.99462890625</v>
      </c>
      <c r="F173" t="n">
        <v>2426.0400390625</v>
      </c>
      <c r="G173" t="n">
        <v>280.7565612792969</v>
      </c>
      <c r="H173" t="n">
        <v>500.5731201171875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549.1782836914062</v>
      </c>
      <c r="E174" t="n">
        <v>904.859130859375</v>
      </c>
      <c r="F174" t="n">
        <v>2431.869140625</v>
      </c>
      <c r="G174" t="n">
        <v>283.7261962890625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1505.3330078125</v>
      </c>
      <c r="D175" t="n">
        <v>545.3312377929688</v>
      </c>
      <c r="E175" t="n">
        <v>891.9003295898438</v>
      </c>
      <c r="F175" t="n">
        <v>2417.578125</v>
      </c>
      <c r="G175" t="n">
        <v>284.5321655273438</v>
      </c>
      <c r="H175" t="n">
        <v>511.9781799316406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891.7562255859375</v>
      </c>
      <c r="F176" t="n">
        <v>2407.236328125</v>
      </c>
      <c r="G176" t="n">
        <v>283.4716186523438</v>
      </c>
      <c r="H176" t="n">
        <v>501.9149475097656</v>
      </c>
      <c r="I176" t="n">
        <v>913.3353271484375</v>
      </c>
      <c r="J176" t="n">
        <v>816.6719360351562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525.5184936523438</v>
      </c>
      <c r="E177" t="n">
        <v>854.4638061523438</v>
      </c>
      <c r="F177" t="n">
        <v>2376.91552734375</v>
      </c>
      <c r="G177" t="n">
        <v>281.0958862304688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527.2017211914062</v>
      </c>
      <c r="E178" t="n">
        <v>864.0628662109375</v>
      </c>
      <c r="F178" t="n">
        <v>2424.958740234375</v>
      </c>
      <c r="G178" t="n">
        <v>284.7443542480469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886.5726318359375</v>
      </c>
      <c r="F179" t="n">
        <v>2429.001708984375</v>
      </c>
      <c r="G179" t="n">
        <v>285.0836791992188</v>
      </c>
      <c r="H179" t="n">
        <v>505.3172607421875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1481.129516601562</v>
      </c>
      <c r="D180" t="n">
        <v>540.0414428710938</v>
      </c>
      <c r="E180" t="n">
        <v>889.5964965820312</v>
      </c>
      <c r="F180" t="n">
        <v>2466.655517578125</v>
      </c>
      <c r="G180" t="n">
        <v>289.2835998535156</v>
      </c>
      <c r="H180" t="n">
        <v>513.0323486328125</v>
      </c>
      <c r="I180" t="n">
        <v>896.08154296875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870.3502807617188</v>
      </c>
      <c r="F181" t="n">
        <v>2531.6689453125</v>
      </c>
      <c r="G181" t="n">
        <v>292.7623291015625</v>
      </c>
      <c r="H181" t="n">
        <v>526.59375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854.7517700195312</v>
      </c>
      <c r="F182" t="n">
        <v>2521.609130859375</v>
      </c>
      <c r="G182" t="n">
        <v>293.9077453613281</v>
      </c>
      <c r="H182" t="n">
        <v>520.3641967773438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534.9440307617188</v>
      </c>
      <c r="E183" t="n">
        <v>836.8014526367188</v>
      </c>
      <c r="F183" t="n">
        <v>2501.395263671875</v>
      </c>
      <c r="G183" t="n">
        <v>282.1989440917969</v>
      </c>
      <c r="H183" t="n">
        <v>504.3589477539062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847.8404541015625</v>
      </c>
      <c r="F184" t="n">
        <v>2518.97705078125</v>
      </c>
      <c r="G184" t="n">
        <v>284.1079711914062</v>
      </c>
      <c r="H184" t="n">
        <v>514.1345825195312</v>
      </c>
      <c r="I184" t="n">
        <v>897.1744384765625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542.493896484375</v>
      </c>
      <c r="E185" t="n">
        <v>849.5682373046875</v>
      </c>
      <c r="F185" t="n">
        <v>2540.4599609375</v>
      </c>
      <c r="G185" t="n">
        <v>275.7082214355469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2539.00244140625</v>
      </c>
      <c r="G186" t="n">
        <v>282.5807189941406</v>
      </c>
      <c r="H186" t="n">
        <v>516.0034790039062</v>
      </c>
      <c r="I186" t="n">
        <v>911.9010620117188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873.949951171875</v>
      </c>
      <c r="F187" t="n">
        <v>2535.14794921875</v>
      </c>
      <c r="G187" t="n">
        <v>281.8595275878906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849.5682373046875</v>
      </c>
      <c r="F188" t="n">
        <v>2465.62158203125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860.6552734375</v>
      </c>
      <c r="F189" t="n">
        <v>2508.352294921875</v>
      </c>
      <c r="G189" t="n">
        <v>282.4110412597656</v>
      </c>
      <c r="H189" t="n">
        <v>504.215087890625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1454.380737304688</v>
      </c>
      <c r="D190" t="n">
        <v>525.5184936523438</v>
      </c>
      <c r="E190" t="n">
        <v>819.4271240234375</v>
      </c>
      <c r="F190" t="n">
        <v>2457.6298828125</v>
      </c>
      <c r="G190" t="n">
        <v>285.6352233886719</v>
      </c>
      <c r="H190" t="n">
        <v>503.2566223144531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519.5074462890625</v>
      </c>
      <c r="E191" t="n">
        <v>796.5811767578125</v>
      </c>
      <c r="F191" t="n">
        <v>2444.185546875</v>
      </c>
      <c r="G191" t="n">
        <v>283.4716186523438</v>
      </c>
      <c r="H191" t="n">
        <v>499.6147766113281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798.885009765625</v>
      </c>
      <c r="F192" t="n">
        <v>2449.732421875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791.877685546875</v>
      </c>
      <c r="F193" t="n">
        <v>2398.069091796875</v>
      </c>
      <c r="G193" t="n">
        <v>276.8536376953125</v>
      </c>
      <c r="H193" t="n">
        <v>485.765869140625</v>
      </c>
      <c r="I193" t="n">
        <v>886.4744262695312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1456.602416992188</v>
      </c>
      <c r="D194" t="n">
        <v>513.2076416015625</v>
      </c>
      <c r="E194" t="n">
        <v>806.036376953125</v>
      </c>
      <c r="F194" t="n">
        <v>2436.3349609375</v>
      </c>
      <c r="G194" t="n">
        <v>280.0777893066406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1438.276245117188</v>
      </c>
      <c r="D195" t="n">
        <v>509.7452392578125</v>
      </c>
      <c r="E195" t="n">
        <v>809.06005859375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738.6521606445312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511.043701171875</v>
      </c>
      <c r="E196" t="n">
        <v>799.9888916015625</v>
      </c>
      <c r="F196" t="n">
        <v>2421.71484375</v>
      </c>
      <c r="G196" t="n">
        <v>281.7747192382812</v>
      </c>
      <c r="H196" t="n">
        <v>490.2224426269531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800.1808471679688</v>
      </c>
      <c r="F197" t="n">
        <v>2435.582763671875</v>
      </c>
      <c r="G197" t="n">
        <v>281.9020080566406</v>
      </c>
      <c r="H197" t="n">
        <v>492.5705871582031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511.043701171875</v>
      </c>
      <c r="E198" t="n">
        <v>800.1328735351562</v>
      </c>
      <c r="F198" t="n">
        <v>2446.582763671875</v>
      </c>
      <c r="G198" t="n">
        <v>288.7321166992188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505.9942932128906</v>
      </c>
      <c r="E199" t="n">
        <v>793.5095825195312</v>
      </c>
      <c r="F199" t="n">
        <v>2428.484375</v>
      </c>
      <c r="G199" t="n">
        <v>293.8653259277344</v>
      </c>
      <c r="H199" t="n">
        <v>495.4936828613281</v>
      </c>
      <c r="I199" t="n">
        <v>948.414794921875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795.0933837890625</v>
      </c>
      <c r="F200" t="n">
        <v>2445.3134765625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787.3660888671875</v>
      </c>
      <c r="F201" t="n">
        <v>2495.14306640625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2419.1767578125</v>
      </c>
      <c r="G202" t="n">
        <v>295.0107421875</v>
      </c>
      <c r="H202" t="n">
        <v>498.2251281738281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511.8130798339844</v>
      </c>
      <c r="E203" t="n">
        <v>788.0860595703125</v>
      </c>
      <c r="F203" t="n">
        <v>2355.5263671875</v>
      </c>
      <c r="G203" t="n">
        <v>293.8228454589844</v>
      </c>
      <c r="H203" t="n">
        <v>494.9186706542969</v>
      </c>
      <c r="I203" t="n">
        <v>974.51904296875</v>
      </c>
      <c r="J203" t="n">
        <v>747.9657592773438</v>
      </c>
    </row>
    <row r="204">
      <c r="A204" s="2" t="n">
        <v>44861</v>
      </c>
      <c r="B204" t="n">
        <v>3597.416259765625</v>
      </c>
      <c r="C204" t="n">
        <v>1499.409301757812</v>
      </c>
      <c r="D204" t="n">
        <v>528.0671997070312</v>
      </c>
      <c r="E204" t="n">
        <v>802.1007080078125</v>
      </c>
      <c r="F204" t="n">
        <v>2368.31298828125</v>
      </c>
      <c r="G204" t="n">
        <v>293.3987121582031</v>
      </c>
      <c r="H204" t="n">
        <v>497.8417358398438</v>
      </c>
      <c r="I204" t="n">
        <v>967.3528442382812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796.5811767578125</v>
      </c>
      <c r="F205" t="n">
        <v>2373.248779296875</v>
      </c>
      <c r="G205" t="n">
        <v>293.3987121582031</v>
      </c>
      <c r="H205" t="n">
        <v>497.362548828125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2398.1162109375</v>
      </c>
      <c r="G206" t="n">
        <v>295.8592224121094</v>
      </c>
      <c r="H206" t="n">
        <v>502.7295227050781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804.7885131835938</v>
      </c>
      <c r="F207" t="n">
        <v>2415.248046875</v>
      </c>
      <c r="G207" t="n">
        <v>296.5379638671875</v>
      </c>
      <c r="H207" t="n">
        <v>509.2945861816406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2383.54052734375</v>
      </c>
      <c r="G208" t="n">
        <v>300.9075622558594</v>
      </c>
      <c r="H208" t="n">
        <v>507.8090515136719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798.405029296875</v>
      </c>
      <c r="F209" t="n">
        <v>2410.089599609375</v>
      </c>
      <c r="G209" t="n">
        <v>300.1014709472656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1481.533325195312</v>
      </c>
      <c r="D210" t="n">
        <v>538.589111328125</v>
      </c>
      <c r="E210" t="n">
        <v>795.9093627929688</v>
      </c>
      <c r="F210" t="n">
        <v>2385.481201171875</v>
      </c>
      <c r="G210" t="n">
        <v>300.0166625976562</v>
      </c>
      <c r="H210" t="n">
        <v>516.7702026367188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793.701416015625</v>
      </c>
      <c r="F211" t="n">
        <v>2397.2646484375</v>
      </c>
      <c r="G211" t="n">
        <v>299.9318237304688</v>
      </c>
      <c r="H211" t="n">
        <v>483.89697265625</v>
      </c>
      <c r="I211" t="n">
        <v>989.8817749023438</v>
      </c>
      <c r="J211" t="n">
        <v>753.0370483398438</v>
      </c>
    </row>
    <row r="212">
      <c r="A212" s="2" t="n">
        <v>44874</v>
      </c>
      <c r="B212" t="n">
        <v>3999.80615234375</v>
      </c>
      <c r="C212" t="n">
        <v>1482.890380859375</v>
      </c>
      <c r="D212" t="n">
        <v>535.352783203125</v>
      </c>
      <c r="E212" t="n">
        <v>782.1826171875</v>
      </c>
      <c r="F212" t="n">
        <v>2374.549072265625</v>
      </c>
      <c r="G212" t="n">
        <v>306.040771484375</v>
      </c>
      <c r="H212" t="n">
        <v>481.357177734375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787.3180541992188</v>
      </c>
      <c r="F213" t="n">
        <v>2379.092041015625</v>
      </c>
      <c r="G213" t="n">
        <v>302.0529479980469</v>
      </c>
      <c r="H213" t="n">
        <v>483.0823059082031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534.3382568359375</v>
      </c>
      <c r="E214" t="n">
        <v>786.1663208007812</v>
      </c>
      <c r="F214" t="n">
        <v>2369.106689453125</v>
      </c>
      <c r="G214" t="n">
        <v>302.3499145507812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811.0278930664062</v>
      </c>
      <c r="F215" t="n">
        <v>2326.278076171875</v>
      </c>
      <c r="G215" t="n">
        <v>294.5865478515625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532.0681762695312</v>
      </c>
      <c r="E216" t="n">
        <v>814.7235717773438</v>
      </c>
      <c r="F216" t="n">
        <v>2325.994140625</v>
      </c>
      <c r="G216" t="n">
        <v>292.9320678710938</v>
      </c>
      <c r="H216" t="n">
        <v>477.2361145019531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811.8917236328125</v>
      </c>
      <c r="F217" t="n">
        <v>2345.25537109375</v>
      </c>
      <c r="G217" t="n">
        <v>291.956298828125</v>
      </c>
      <c r="H217" t="n">
        <v>472.8753967285156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805.220458984375</v>
      </c>
      <c r="F218" t="n">
        <v>2328.3603515625</v>
      </c>
      <c r="G218" t="n">
        <v>291.6168823242188</v>
      </c>
      <c r="H218" t="n">
        <v>467.9875183105469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805.2684936523438</v>
      </c>
      <c r="F219" t="n">
        <v>2350.791748046875</v>
      </c>
      <c r="G219" t="n">
        <v>289.3684387207031</v>
      </c>
      <c r="H219" t="n">
        <v>465.8790283203125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2367.544677734375</v>
      </c>
      <c r="G220" t="n">
        <v>286.1018981933594</v>
      </c>
      <c r="H220" t="n">
        <v>469.1376342773438</v>
      </c>
      <c r="I220" t="n">
        <v>955.1517333984375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808.2920532226562</v>
      </c>
      <c r="F221" t="n">
        <v>2381.07958984375</v>
      </c>
      <c r="G221" t="n">
        <v>288.6896667480469</v>
      </c>
      <c r="H221" t="n">
        <v>465.783203125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532.6961059570312</v>
      </c>
      <c r="E222" t="n">
        <v>814.0995483398438</v>
      </c>
      <c r="F222" t="n">
        <v>2373.1767578125</v>
      </c>
      <c r="G222" t="n">
        <v>288.3078918457031</v>
      </c>
      <c r="H222" t="n">
        <v>470.1918334960938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828.2103271484375</v>
      </c>
      <c r="F223" t="n">
        <v>2412.73974609375</v>
      </c>
      <c r="G223" t="n">
        <v>289.1139221191406</v>
      </c>
      <c r="H223" t="n">
        <v>469.1376342773438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1478.7724609375</v>
      </c>
      <c r="D224" t="n">
        <v>537.6713256835938</v>
      </c>
      <c r="E224" t="n">
        <v>824.8985595703125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539.6517944335938</v>
      </c>
      <c r="E225" t="n">
        <v>819.81103515625</v>
      </c>
      <c r="F225" t="n">
        <v>2390.0712890625</v>
      </c>
      <c r="G225" t="n">
        <v>288.52001953125</v>
      </c>
      <c r="H225" t="n">
        <v>466.2144775390625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1499.924194335938</v>
      </c>
      <c r="D226" t="n">
        <v>572.9814453125</v>
      </c>
      <c r="E226" t="n">
        <v>830.946044921875</v>
      </c>
      <c r="F226" t="n">
        <v>2493.238525390625</v>
      </c>
      <c r="G226" t="n">
        <v>290.4290161132812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846.1124877929688</v>
      </c>
      <c r="F227" t="n">
        <v>2540.704833984375</v>
      </c>
      <c r="G227" t="n">
        <v>288.4775390625</v>
      </c>
      <c r="H227" t="n">
        <v>486.2450561523438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842.0809936523438</v>
      </c>
      <c r="F228" t="n">
        <v>2520.355712890625</v>
      </c>
      <c r="G228" t="n">
        <v>288.0957641601562</v>
      </c>
      <c r="H228" t="n">
        <v>480.6383972167969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571.09765625</v>
      </c>
      <c r="E229" t="n">
        <v>846.3046875</v>
      </c>
      <c r="F229" t="n">
        <v>2475.16064453125</v>
      </c>
      <c r="G229" t="n">
        <v>286.0594482421875</v>
      </c>
      <c r="H229" t="n">
        <v>482.8906555175781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567.1849975585938</v>
      </c>
      <c r="E230" t="n">
        <v>847.1204223632812</v>
      </c>
      <c r="F230" t="n">
        <v>2479.656494140625</v>
      </c>
      <c r="G230" t="n">
        <v>285.7200622558594</v>
      </c>
      <c r="H230" t="n">
        <v>480.111328125</v>
      </c>
      <c r="I230" t="n">
        <v>954.6926879882812</v>
      </c>
      <c r="J230" t="n">
        <v>780.685302734375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850.2401733398438</v>
      </c>
      <c r="F231" t="n">
        <v>2512.499267578125</v>
      </c>
      <c r="G231" t="n">
        <v>286.1867370605469</v>
      </c>
      <c r="H231" t="n">
        <v>481.2613525390625</v>
      </c>
      <c r="I231" t="n">
        <v>962.3729248046875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1516.069213867188</v>
      </c>
      <c r="D232" t="n">
        <v>581.8211059570312</v>
      </c>
      <c r="E232" t="n">
        <v>862.14306640625</v>
      </c>
      <c r="F232" t="n">
        <v>2562.47412109375</v>
      </c>
      <c r="G232" t="n">
        <v>288.5624694824219</v>
      </c>
      <c r="H232" t="n">
        <v>489.2160949707031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1531.933471679688</v>
      </c>
      <c r="D233" t="n">
        <v>583.8982543945312</v>
      </c>
      <c r="E233" t="n">
        <v>865.3106689453125</v>
      </c>
      <c r="F233" t="n">
        <v>2560.67578125</v>
      </c>
      <c r="G233" t="n">
        <v>287.1200256347656</v>
      </c>
      <c r="H233" t="n">
        <v>489.2640075683594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578.4398193359375</v>
      </c>
      <c r="E234" t="n">
        <v>886.5726318359375</v>
      </c>
      <c r="F234" t="n">
        <v>2576.576904296875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1544.380981445312</v>
      </c>
      <c r="D235" t="n">
        <v>582.0143432617188</v>
      </c>
      <c r="E235" t="n">
        <v>859.455322265625</v>
      </c>
      <c r="F235" t="n">
        <v>2571.84423828125</v>
      </c>
      <c r="G235" t="n">
        <v>291.192626953125</v>
      </c>
      <c r="H235" t="n">
        <v>511.546875</v>
      </c>
      <c r="I235" t="n">
        <v>990.22509765625</v>
      </c>
      <c r="J235" t="n">
        <v>789.9989013671875</v>
      </c>
    </row>
    <row r="236">
      <c r="A236" s="2" t="n">
        <v>44908</v>
      </c>
      <c r="B236" t="n">
        <v>4240.44482421875</v>
      </c>
      <c r="C236" t="n">
        <v>1536.8935546875</v>
      </c>
      <c r="D236" t="n">
        <v>574.0441284179688</v>
      </c>
      <c r="E236" t="n">
        <v>841.64892578125</v>
      </c>
      <c r="F236" t="n">
        <v>2565.2666015625</v>
      </c>
      <c r="G236" t="n">
        <v>293.2289428710938</v>
      </c>
      <c r="H236" t="n">
        <v>506.0360412597656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1470.817016601562</v>
      </c>
      <c r="D237" t="n">
        <v>567.1849975585938</v>
      </c>
      <c r="E237" t="n">
        <v>851.5840454101562</v>
      </c>
      <c r="F237" t="n">
        <v>2540.98876953125</v>
      </c>
      <c r="G237" t="n">
        <v>293.0592651367188</v>
      </c>
      <c r="H237" t="n">
        <v>503.2566223144531</v>
      </c>
      <c r="I237" t="n">
        <v>969.73876953125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866.9906005859375</v>
      </c>
      <c r="F238" t="n">
        <v>2520.73388671875</v>
      </c>
      <c r="G238" t="n">
        <v>287.5018310546875</v>
      </c>
      <c r="H238" t="n">
        <v>497.5542297363281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560.0844116210938</v>
      </c>
      <c r="E239" t="n">
        <v>860.84716796875</v>
      </c>
      <c r="F239" t="n">
        <v>2528.35302734375</v>
      </c>
      <c r="G239" t="n">
        <v>284.3200988769531</v>
      </c>
      <c r="H239" t="n">
        <v>492.8101501464844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870.1583862304688</v>
      </c>
      <c r="F240" t="n">
        <v>2572.64892578125</v>
      </c>
      <c r="G240" t="n">
        <v>288.9018249511719</v>
      </c>
      <c r="H240" t="n">
        <v>503.5921325683594</v>
      </c>
      <c r="I240" t="n">
        <v>970.6161499023438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559.8428955078125</v>
      </c>
      <c r="E241" t="n">
        <v>858.7353515625</v>
      </c>
      <c r="F241" t="n">
        <v>2531.429443359375</v>
      </c>
      <c r="G241" t="n">
        <v>288.6048278808594</v>
      </c>
      <c r="H241" t="n">
        <v>504.215087890625</v>
      </c>
      <c r="I241" t="n">
        <v>973.2213745117188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1475.028686523438</v>
      </c>
      <c r="D242" t="n">
        <v>557.6692504882812</v>
      </c>
      <c r="E242" t="n">
        <v>848.896240234375</v>
      </c>
      <c r="F242" t="n">
        <v>2523.526123046875</v>
      </c>
      <c r="G242" t="n">
        <v>284.3625183105469</v>
      </c>
      <c r="H242" t="n">
        <v>499.9981079101562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855.6156616210938</v>
      </c>
      <c r="F243" t="n">
        <v>2503.7919921875</v>
      </c>
      <c r="G243" t="n">
        <v>282.0716552734375</v>
      </c>
      <c r="H243" t="n">
        <v>500.6211242675781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838.3853759765625</v>
      </c>
      <c r="F244" t="n">
        <v>2480.839599609375</v>
      </c>
      <c r="G244" t="n">
        <v>277.1930236816406</v>
      </c>
      <c r="H244" t="n">
        <v>494.1039428710938</v>
      </c>
      <c r="I244" t="n">
        <v>973.0859375</v>
      </c>
      <c r="J244" t="n">
        <v>759.7175903320312</v>
      </c>
    </row>
    <row r="245">
      <c r="A245" s="2" t="n">
        <v>44921</v>
      </c>
      <c r="B245" t="n">
        <v>4191.39697265625</v>
      </c>
      <c r="C245" t="n">
        <v>1465.48193359375</v>
      </c>
      <c r="D245" t="n">
        <v>546.8973999023438</v>
      </c>
      <c r="E245" t="n">
        <v>847.6004028320312</v>
      </c>
      <c r="F245" t="n">
        <v>2477.384521484375</v>
      </c>
      <c r="G245" t="n">
        <v>283.8958435058594</v>
      </c>
      <c r="H245" t="n">
        <v>496.8833312988281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2454.47998046875</v>
      </c>
      <c r="G246" t="n">
        <v>282.6656188964844</v>
      </c>
      <c r="H246" t="n">
        <v>497.3146667480469</v>
      </c>
      <c r="I246" t="n">
        <v>955.8429565429688</v>
      </c>
      <c r="J246" t="n">
        <v>758.5960083007812</v>
      </c>
    </row>
    <row r="247">
      <c r="A247" s="2" t="n">
        <v>44923</v>
      </c>
      <c r="B247" t="n">
        <v>4201.55126953125</v>
      </c>
      <c r="C247" t="n">
        <v>1461.176635742188</v>
      </c>
      <c r="D247" t="n">
        <v>549.8439331054688</v>
      </c>
      <c r="E247" t="n">
        <v>860.1752319335938</v>
      </c>
      <c r="F247" t="n">
        <v>2445.34619140625</v>
      </c>
      <c r="G247" t="n">
        <v>283.7261962890625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850.5283203125</v>
      </c>
      <c r="F248" t="n">
        <v>2430.628173828125</v>
      </c>
      <c r="G248" t="n">
        <v>284.5321655273438</v>
      </c>
      <c r="H248" t="n">
        <v>493.960205078125</v>
      </c>
      <c r="I248" t="n">
        <v>957.3895874023438</v>
      </c>
      <c r="J248" t="n">
        <v>756.8892211914062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839.0092163085938</v>
      </c>
      <c r="F249" t="n">
        <v>2424.0029296875</v>
      </c>
      <c r="G249" t="n">
        <v>281.3080444335938</v>
      </c>
      <c r="H249" t="n">
        <v>488.6410522460938</v>
      </c>
      <c r="I249" t="n">
        <v>947.626220703125</v>
      </c>
      <c r="J249" t="n">
        <v>747.9657592773438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857.6795043945312</v>
      </c>
      <c r="F250" t="n">
        <v>2421.49462890625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856.9595336914062</v>
      </c>
      <c r="F251" t="n">
        <v>2406.01953125</v>
      </c>
      <c r="G251" t="n">
        <v>280.9262084960938</v>
      </c>
      <c r="H251" t="n">
        <v>489.35986328125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853.0719604492188</v>
      </c>
      <c r="F252" t="n">
        <v>2400.387939453125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1427.2490234375</v>
      </c>
      <c r="D253" t="n">
        <v>553.32177734375</v>
      </c>
      <c r="E253" t="n">
        <v>879.7574462890625</v>
      </c>
      <c r="F253" t="n">
        <v>2445.44091796875</v>
      </c>
      <c r="G253" t="n">
        <v>282.9201049804688</v>
      </c>
      <c r="H253" t="n">
        <v>494.0560913085938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534.0967407226562</v>
      </c>
      <c r="E254" t="n">
        <v>880.6692504882812</v>
      </c>
      <c r="F254" t="n">
        <v>2438.57861328125</v>
      </c>
      <c r="G254" t="n">
        <v>284.2776794433594</v>
      </c>
      <c r="H254" t="n">
        <v>491.7079162597656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871.694091796875</v>
      </c>
      <c r="F255" t="n">
        <v>2483.6318359375</v>
      </c>
      <c r="G255" t="n">
        <v>286.8230590820312</v>
      </c>
      <c r="H255" t="n">
        <v>493.5289001464844</v>
      </c>
      <c r="I255" t="n">
        <v>970.811767578125</v>
      </c>
      <c r="J255" t="n">
        <v>747.9657592773438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535.7874145507812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864.39892578125</v>
      </c>
      <c r="F257" t="n">
        <v>2454.47998046875</v>
      </c>
      <c r="G257" t="n">
        <v>281.5201721191406</v>
      </c>
      <c r="H257" t="n">
        <v>479.4883422851562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1391.169067382812</v>
      </c>
      <c r="D258" t="n">
        <v>526.46484375</v>
      </c>
      <c r="E258" t="n">
        <v>878.461669921875</v>
      </c>
      <c r="F258" t="n">
        <v>2451.450927734375</v>
      </c>
      <c r="G258" t="n">
        <v>279.8656616210938</v>
      </c>
      <c r="H258" t="n">
        <v>480.7342529296875</v>
      </c>
      <c r="I258" t="n">
        <v>960.54345703125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2483.58447265625</v>
      </c>
      <c r="G259" t="n">
        <v>278.9323120117188</v>
      </c>
      <c r="H259" t="n">
        <v>475.8943176269531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1401.324096679688</v>
      </c>
      <c r="D260" t="n">
        <v>534.2901611328125</v>
      </c>
      <c r="E260" t="n">
        <v>887.1967163085938</v>
      </c>
      <c r="F260" t="n">
        <v>2458.123779296875</v>
      </c>
      <c r="G260" t="n">
        <v>280.1626281738281</v>
      </c>
      <c r="H260" t="n">
        <v>477.3319091796875</v>
      </c>
      <c r="I260" t="n">
        <v>953.8902587890625</v>
      </c>
      <c r="J260" t="n">
        <v>728.7533569335938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892.044189453125</v>
      </c>
      <c r="F261" t="n">
        <v>2524.803955078125</v>
      </c>
      <c r="G261" t="n">
        <v>281.9020080566406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538.6856079101562</v>
      </c>
      <c r="E262" t="n">
        <v>891.852294921875</v>
      </c>
      <c r="F262" t="n">
        <v>2542.45556640625</v>
      </c>
      <c r="G262" t="n">
        <v>283.9382934570312</v>
      </c>
      <c r="H262" t="n">
        <v>486.9159545898438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536.1255493164062</v>
      </c>
      <c r="E263" t="n">
        <v>891.9962768554688</v>
      </c>
      <c r="F263" t="n">
        <v>2507.956298828125</v>
      </c>
      <c r="G263" t="n">
        <v>281.817138671875</v>
      </c>
      <c r="H263" t="n">
        <v>480.4946594238281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546.8008422851562</v>
      </c>
      <c r="E264" t="n">
        <v>895.0200805664062</v>
      </c>
      <c r="F264" t="n">
        <v>2412.36083984375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545.2550048828125</v>
      </c>
      <c r="E265" t="n">
        <v>889.6925048828125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547.718505859375</v>
      </c>
      <c r="E266" t="n">
        <v>892.1401977539062</v>
      </c>
      <c r="F266" t="n">
        <v>2461.341796875</v>
      </c>
      <c r="G266" t="n">
        <v>287.5867309570312</v>
      </c>
      <c r="H266" t="n">
        <v>482.4593811035156</v>
      </c>
      <c r="I266" t="n">
        <v>932.3865966796875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877.5496826171875</v>
      </c>
      <c r="F267" t="n">
        <v>2482.022705078125</v>
      </c>
      <c r="G267" t="n">
        <v>287.8412170410156</v>
      </c>
      <c r="H267" t="n">
        <v>484.3761596679688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870.734130859375</v>
      </c>
      <c r="F268" t="n">
        <v>2472.368408203125</v>
      </c>
      <c r="G268" t="n">
        <v>293.568359375</v>
      </c>
      <c r="H268" t="n">
        <v>482.8427429199219</v>
      </c>
      <c r="I268" t="n">
        <v>928.7930908203125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1357.709350585938</v>
      </c>
      <c r="D269" t="n">
        <v>539.1204223632812</v>
      </c>
      <c r="E269" t="n">
        <v>867.5664672851562</v>
      </c>
      <c r="F269" t="n">
        <v>2430.722900390625</v>
      </c>
      <c r="G269" t="n">
        <v>292.5501708984375</v>
      </c>
      <c r="H269" t="n">
        <v>483.2740478515625</v>
      </c>
      <c r="I269" t="n">
        <v>926.3546142578125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2438.86279296875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892.42822265625</v>
      </c>
      <c r="F271" t="n">
        <v>2436.496826171875</v>
      </c>
      <c r="G271" t="n">
        <v>306.6346435546875</v>
      </c>
      <c r="H271" t="n">
        <v>484.3282775878906</v>
      </c>
      <c r="I271" t="n">
        <v>922.6788940429688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902.02734375</v>
      </c>
      <c r="F272" t="n">
        <v>2493.853759765625</v>
      </c>
      <c r="G272" t="n">
        <v>321.228271484375</v>
      </c>
      <c r="H272" t="n">
        <v>478.9132995605469</v>
      </c>
      <c r="I272" t="n">
        <v>916.1417236328125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1367.536987304688</v>
      </c>
      <c r="D273" t="n">
        <v>515.596435546875</v>
      </c>
      <c r="E273" t="n">
        <v>897.5158081054688</v>
      </c>
      <c r="F273" t="n">
        <v>2507.009765625</v>
      </c>
      <c r="G273" t="n">
        <v>322.9676513671875</v>
      </c>
      <c r="H273" t="n">
        <v>473.3545532226562</v>
      </c>
      <c r="I273" t="n">
        <v>918.5440063476562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899.7234497070312</v>
      </c>
      <c r="F274" t="n">
        <v>2496.456787109375</v>
      </c>
      <c r="G274" t="n">
        <v>325.3008422851562</v>
      </c>
      <c r="H274" t="n">
        <v>483.7052917480469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902.8912353515625</v>
      </c>
      <c r="F275" t="n">
        <v>2462.004638671875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2444.5888671875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903.1312866210938</v>
      </c>
      <c r="F277" t="n">
        <v>2448.280517578125</v>
      </c>
      <c r="G277" t="n">
        <v>317.5374145507812</v>
      </c>
      <c r="H277" t="n">
        <v>473.6421203613281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2439.57275390625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516.3209228515625</v>
      </c>
      <c r="E279" t="n">
        <v>886.812744140625</v>
      </c>
      <c r="F279" t="n">
        <v>2442.88525390625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893.2442016601562</v>
      </c>
      <c r="F280" t="n">
        <v>2441.560546875</v>
      </c>
      <c r="G280" t="n">
        <v>327.8887329101562</v>
      </c>
      <c r="H280" t="n">
        <v>473.5462646484375</v>
      </c>
      <c r="I280" t="n">
        <v>922.3429565429688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930.94873046875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895.0200805664062</v>
      </c>
      <c r="F282" t="n">
        <v>2391.869873046875</v>
      </c>
      <c r="G282" t="n">
        <v>329.8989562988281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904.3310546875</v>
      </c>
      <c r="F283" t="n">
        <v>2380.890380859375</v>
      </c>
      <c r="G283" t="n">
        <v>330.6319274902344</v>
      </c>
      <c r="H283" t="n">
        <v>469.1376342773438</v>
      </c>
      <c r="I283" t="n">
        <v>919.36572265625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890.5084838867188</v>
      </c>
      <c r="F284" t="n">
        <v>2377.05712890625</v>
      </c>
      <c r="G284" t="n">
        <v>331.1924743652344</v>
      </c>
      <c r="H284" t="n">
        <v>468.7063293457031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329.6401672363281</v>
      </c>
      <c r="H285" t="n">
        <v>479.5841979980469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892.6201782226562</v>
      </c>
      <c r="F286" t="n">
        <v>2360.588134765625</v>
      </c>
      <c r="G286" t="n">
        <v>331.0199890136719</v>
      </c>
      <c r="H286" t="n">
        <v>482.7947998046875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896.8917846679688</v>
      </c>
      <c r="F287" t="n">
        <v>2357.3701171875</v>
      </c>
      <c r="G287" t="n">
        <v>334.2539367675781</v>
      </c>
      <c r="H287" t="n">
        <v>480.1592407226562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516.7556762695312</v>
      </c>
      <c r="E288" t="n">
        <v>890.6043701171875</v>
      </c>
      <c r="F288" t="n">
        <v>2351.26513671875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877.357666015625</v>
      </c>
      <c r="F289" t="n">
        <v>2336.07421875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514.5336303710938</v>
      </c>
      <c r="E290" t="n">
        <v>886.2847900390625</v>
      </c>
      <c r="F290" t="n">
        <v>2328.9755859375</v>
      </c>
      <c r="G290" t="n">
        <v>324.8540954589844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509.3651428222656</v>
      </c>
      <c r="E291" t="n">
        <v>875.4857788085938</v>
      </c>
      <c r="F291" t="n">
        <v>2334.276123046875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875.8697509765625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516.6590576171875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518.7845458984375</v>
      </c>
      <c r="E294" t="n">
        <v>879.0375366210938</v>
      </c>
      <c r="F294" t="n">
        <v>2351.880615234375</v>
      </c>
      <c r="G294" t="n">
        <v>334.7282409667969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513.80908203125</v>
      </c>
      <c r="E295" t="n">
        <v>883.6451416015625</v>
      </c>
      <c r="F295" t="n">
        <v>2352.117431640625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868.2864379882812</v>
      </c>
      <c r="F296" t="n">
        <v>2329.685302734375</v>
      </c>
      <c r="G296" t="n">
        <v>334.1676940917969</v>
      </c>
      <c r="H296" t="n">
        <v>476.6297912597656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2333.51904296875</v>
      </c>
      <c r="G297" t="n">
        <v>334.598876953125</v>
      </c>
      <c r="H297" t="n">
        <v>480.2563781738281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878.6534423828125</v>
      </c>
      <c r="F298" t="n">
        <v>2323.722900390625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878.1255493164062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504.1483764648438</v>
      </c>
      <c r="E300" t="n">
        <v>871.0223388671875</v>
      </c>
      <c r="F300" t="n">
        <v>2277.344482421875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894.9719848632812</v>
      </c>
      <c r="F301" t="n">
        <v>2327.7451171875</v>
      </c>
      <c r="G301" t="n">
        <v>328.9503479003906</v>
      </c>
      <c r="H301" t="n">
        <v>472.5197143554688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909.4666137695312</v>
      </c>
      <c r="F302" t="n">
        <v>2316.434326171875</v>
      </c>
      <c r="G302" t="n">
        <v>323.8623657226562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921.5135498046875</v>
      </c>
      <c r="F303" t="n">
        <v>2376.8203125</v>
      </c>
      <c r="G303" t="n">
        <v>326.6650085449219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905.7709350585938</v>
      </c>
      <c r="F304" t="n">
        <v>2330.8212890625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913.306396484375</v>
      </c>
      <c r="F305" t="n">
        <v>2343.835693359375</v>
      </c>
      <c r="G305" t="n">
        <v>325.7595825195312</v>
      </c>
      <c r="H305" t="n">
        <v>467.9259948730469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914.0741577148438</v>
      </c>
      <c r="F306" t="n">
        <v>2352.117431640625</v>
      </c>
      <c r="G306" t="n">
        <v>328.260498046875</v>
      </c>
      <c r="H306" t="n">
        <v>463.5740661621094</v>
      </c>
      <c r="I306" t="n">
        <v>920.4844970703125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1404.786987304688</v>
      </c>
      <c r="D307" t="n">
        <v>518.2047729492188</v>
      </c>
      <c r="E307" t="n">
        <v>913.0662841796875</v>
      </c>
      <c r="F307" t="n">
        <v>2348.047607421875</v>
      </c>
      <c r="G307" t="n">
        <v>326.5787963867188</v>
      </c>
      <c r="H307" t="n">
        <v>461.4948425292969</v>
      </c>
      <c r="I307" t="n">
        <v>916.0693969726562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923.04931640625</v>
      </c>
      <c r="F308" t="n">
        <v>2365.273681640625</v>
      </c>
      <c r="G308" t="n">
        <v>327.8723754882812</v>
      </c>
      <c r="H308" t="n">
        <v>463.9609069824219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1401.979248046875</v>
      </c>
      <c r="D309" t="n">
        <v>515.6929931640625</v>
      </c>
      <c r="E309" t="n">
        <v>920.1696166992188</v>
      </c>
      <c r="F309" t="n">
        <v>2349.9404296875</v>
      </c>
      <c r="G309" t="n">
        <v>327.4843444824219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2395.4189453125</v>
      </c>
      <c r="G310" t="n">
        <v>330.0714416503906</v>
      </c>
      <c r="H310" t="n">
        <v>456.707763671875</v>
      </c>
      <c r="I310" t="n">
        <v>920.8955078125</v>
      </c>
      <c r="J310" t="n">
        <v>680.28369140625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929.3368530273438</v>
      </c>
      <c r="F311" t="n">
        <v>2423.34033203125</v>
      </c>
      <c r="G311" t="n">
        <v>330.7181701660156</v>
      </c>
      <c r="H311" t="n">
        <v>464.0092468261719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925.8331298828125</v>
      </c>
      <c r="F312" t="n">
        <v>2400.387939453125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930.6806030273438</v>
      </c>
      <c r="F313" t="n">
        <v>2444.5419921875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928.8568725585938</v>
      </c>
      <c r="F314" t="n">
        <v>2427.978271484375</v>
      </c>
      <c r="G314" t="n">
        <v>334.038330078125</v>
      </c>
      <c r="H314" t="n">
        <v>463.5257263183594</v>
      </c>
      <c r="I314" t="n">
        <v>952.568359375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505.45263671875</v>
      </c>
      <c r="E315" t="n">
        <v>926.8409423828125</v>
      </c>
      <c r="F315" t="n">
        <v>2396.6494140625</v>
      </c>
      <c r="G315" t="n">
        <v>335.0730895996094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504.1483764648438</v>
      </c>
      <c r="E316" t="n">
        <v>925.2571411132812</v>
      </c>
      <c r="F316" t="n">
        <v>2411.41455078125</v>
      </c>
      <c r="G316" t="n">
        <v>341.4977722167969</v>
      </c>
      <c r="H316" t="n">
        <v>464.1059875488281</v>
      </c>
      <c r="I316" t="n">
        <v>950.9419555664062</v>
      </c>
      <c r="J316" t="n">
        <v>699.5447998046875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500.0908203125</v>
      </c>
      <c r="E317" t="n">
        <v>930.0086669921875</v>
      </c>
      <c r="F317" t="n">
        <v>2393.62060546875</v>
      </c>
      <c r="G317" t="n">
        <v>339.385009765625</v>
      </c>
      <c r="H317" t="n">
        <v>461.5915832519531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509.2686462402344</v>
      </c>
      <c r="E318" t="n">
        <v>924.585205078125</v>
      </c>
      <c r="F318" t="n">
        <v>2400.48291015625</v>
      </c>
      <c r="G318" t="n">
        <v>341.15283203125</v>
      </c>
      <c r="H318" t="n">
        <v>461.1079711914062</v>
      </c>
      <c r="I318" t="n">
        <v>940.8282470703125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935.6721801757812</v>
      </c>
      <c r="F319" t="n">
        <v>2415.295166015625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503.2306213378906</v>
      </c>
      <c r="E320" t="n">
        <v>930.5845947265625</v>
      </c>
      <c r="F320" t="n">
        <v>2405.072998046875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502.4094848632812</v>
      </c>
      <c r="E321" t="n">
        <v>929.0487060546875</v>
      </c>
      <c r="F321" t="n">
        <v>2396.12890625</v>
      </c>
      <c r="G321" t="n">
        <v>343.8693237304688</v>
      </c>
      <c r="H321" t="n">
        <v>452.74267578125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507.4812622070312</v>
      </c>
      <c r="E322" t="n">
        <v>936.05615234375</v>
      </c>
      <c r="F322" t="n">
        <v>2359.216064453125</v>
      </c>
      <c r="G322" t="n">
        <v>345.2059631347656</v>
      </c>
      <c r="H322" t="n">
        <v>456.2242431640625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947.5750732421875</v>
      </c>
      <c r="F323" t="n">
        <v>2364.279541015625</v>
      </c>
      <c r="G323" t="n">
        <v>352.061767578125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949.9268188476562</v>
      </c>
      <c r="F324" t="n">
        <v>2365.9833984375</v>
      </c>
      <c r="G324" t="n">
        <v>352.4498596191406</v>
      </c>
      <c r="H324" t="n">
        <v>459.3189086914062</v>
      </c>
      <c r="I324" t="n">
        <v>1004.992797851562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924.585205078125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2376.442138671875</v>
      </c>
      <c r="G326" t="n">
        <v>355.5112915039062</v>
      </c>
      <c r="H326" t="n">
        <v>480.5948791503906</v>
      </c>
      <c r="I326" t="n">
        <v>1021.360290527344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512.4083251953125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871.1182861328125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886.3328247070312</v>
      </c>
      <c r="F329" t="n">
        <v>2320.50439453125</v>
      </c>
      <c r="G329" t="n">
        <v>366.0321350097656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901.54736328125</v>
      </c>
      <c r="F330" t="n">
        <v>2352.968994140625</v>
      </c>
      <c r="G330" t="n">
        <v>368.3605651855469</v>
      </c>
      <c r="H330" t="n">
        <v>485.9622192382812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512.4083251953125</v>
      </c>
      <c r="E331" t="n">
        <v>894.1080932617188</v>
      </c>
      <c r="F331" t="n">
        <v>2372.6083984375</v>
      </c>
      <c r="G331" t="n">
        <v>366.1614990234375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487.8699035644531</v>
      </c>
      <c r="E332" t="n">
        <v>899.0996704101562</v>
      </c>
      <c r="F332" t="n">
        <v>2366.929931640625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905.6749877929688</v>
      </c>
      <c r="F333" t="n">
        <v>2381.6474609375</v>
      </c>
      <c r="G333" t="n">
        <v>372.0687255859375</v>
      </c>
      <c r="H333" t="n">
        <v>513.2340698242188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913.1622924804688</v>
      </c>
      <c r="F334" t="n">
        <v>2381.174560546875</v>
      </c>
      <c r="G334" t="n">
        <v>365.4715881347656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923.865234375</v>
      </c>
      <c r="F335" t="n">
        <v>2387.704833984375</v>
      </c>
      <c r="G335" t="n">
        <v>366.8082580566406</v>
      </c>
      <c r="H335" t="n">
        <v>515.8936157226562</v>
      </c>
      <c r="I335" t="n">
        <v>1071.08984375</v>
      </c>
      <c r="J335" t="n">
        <v>771.5667724609375</v>
      </c>
    </row>
    <row r="336">
      <c r="A336" s="2" t="n">
        <v>45057</v>
      </c>
      <c r="B336" t="n">
        <v>4516.40576171875</v>
      </c>
      <c r="C336" t="n">
        <v>1521.965454101562</v>
      </c>
      <c r="D336" t="n">
        <v>502.5543212890625</v>
      </c>
      <c r="E336" t="n">
        <v>943.2073974609375</v>
      </c>
      <c r="F336" t="n">
        <v>2453.67529296875</v>
      </c>
      <c r="G336" t="n">
        <v>362.5395812988281</v>
      </c>
      <c r="H336" t="n">
        <v>524.7424926757812</v>
      </c>
      <c r="I336" t="n">
        <v>1069.62255859375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959.1419677734375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969.2211303710938</v>
      </c>
      <c r="F338" t="n">
        <v>2519.78759765625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977.5242309570312</v>
      </c>
      <c r="F340" t="n">
        <v>2519.314208984375</v>
      </c>
      <c r="G340" t="n">
        <v>368.7486267089844</v>
      </c>
      <c r="H340" t="n">
        <v>509.5108337402344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968.3571166992188</v>
      </c>
      <c r="F341" t="n">
        <v>2486.944580078125</v>
      </c>
      <c r="G341" t="n">
        <v>361.9359436035156</v>
      </c>
      <c r="H341" t="n">
        <v>515.2650146484375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969.2689819335938</v>
      </c>
      <c r="F342" t="n">
        <v>2500.1005859375</v>
      </c>
      <c r="G342" t="n">
        <v>362.0652770996094</v>
      </c>
      <c r="H342" t="n">
        <v>508.4469604492188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976.13232421875</v>
      </c>
      <c r="F343" t="n">
        <v>2496.9296875</v>
      </c>
      <c r="G343" t="n">
        <v>366.2909545898438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974.98046875</v>
      </c>
      <c r="F344" t="n">
        <v>2487.654296875</v>
      </c>
      <c r="G344" t="n">
        <v>370.0852966308594</v>
      </c>
      <c r="H344" t="n">
        <v>509.6075744628906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508.8339233398438</v>
      </c>
      <c r="E345" t="n">
        <v>981.7478637695312</v>
      </c>
      <c r="F345" t="n">
        <v>2475.0185546875</v>
      </c>
      <c r="G345" t="n">
        <v>373.8366394042969</v>
      </c>
      <c r="H345" t="n">
        <v>513.4275512695312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988.1312255859375</v>
      </c>
      <c r="F346" t="n">
        <v>2458.265869140625</v>
      </c>
      <c r="G346" t="n">
        <v>380.4336853027344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382.5465393066406</v>
      </c>
      <c r="H347" t="n">
        <v>526.193115234375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1005.361572265625</v>
      </c>
      <c r="F348" t="n">
        <v>2508.47705078125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1005.169616699219</v>
      </c>
      <c r="F349" t="n">
        <v>2514.392333984375</v>
      </c>
      <c r="G349" t="n">
        <v>396.6940612792969</v>
      </c>
      <c r="H349" t="n">
        <v>523.7753295898438</v>
      </c>
      <c r="I349" t="n">
        <v>1047.989501953125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1015.920532226562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1011.937072753906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1018.416381835938</v>
      </c>
      <c r="F352" t="n">
        <v>2571.323974609375</v>
      </c>
      <c r="G352" t="n">
        <v>390.9627075195312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1010.017333984375</v>
      </c>
      <c r="F353" t="n">
        <v>2551.542236328125</v>
      </c>
      <c r="G353" t="n">
        <v>388.5379943847656</v>
      </c>
      <c r="H353" t="n">
        <v>529.1427001953125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528.9283447265625</v>
      </c>
      <c r="E354" t="n">
        <v>1012.848937988281</v>
      </c>
      <c r="F354" t="n">
        <v>2547.14111328125</v>
      </c>
      <c r="G354" t="n">
        <v>390.4337463378906</v>
      </c>
      <c r="H354" t="n">
        <v>524.8875732421875</v>
      </c>
      <c r="I354" t="n">
        <v>1054.350341796875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1022.640014648438</v>
      </c>
      <c r="F355" t="n">
        <v>2570.850341796875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1015.536682128906</v>
      </c>
      <c r="F356" t="n">
        <v>2536.49267578125</v>
      </c>
      <c r="G356" t="n">
        <v>390.5218811035156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2495.131103515625</v>
      </c>
      <c r="G357" t="n">
        <v>386.5981750488281</v>
      </c>
      <c r="H357" t="n">
        <v>515.6517944335938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1002.241821289062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1013.136840820312</v>
      </c>
      <c r="F359" t="n">
        <v>2532.70703125</v>
      </c>
      <c r="G359" t="n">
        <v>392.7262268066406</v>
      </c>
      <c r="H359" t="n">
        <v>519.616943359375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549.7473754882812</v>
      </c>
      <c r="E361" t="n">
        <v>1034.494873046875</v>
      </c>
      <c r="F361" t="n">
        <v>2545.768310546875</v>
      </c>
      <c r="G361" t="n">
        <v>395.1069030761719</v>
      </c>
      <c r="H361" t="n">
        <v>527.4503173828125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1027.103515625</v>
      </c>
      <c r="F362" t="n">
        <v>2570.329833984375</v>
      </c>
      <c r="G362" t="n">
        <v>399.5156555175781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1023.983947753906</v>
      </c>
      <c r="F363" t="n">
        <v>2560.40576171875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552.6939086914062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1020.960083007812</v>
      </c>
      <c r="F365" t="n">
        <v>2554.060791015625</v>
      </c>
      <c r="G365" t="n">
        <v>394.1810913085938</v>
      </c>
      <c r="H365" t="n">
        <v>509.8009948730469</v>
      </c>
      <c r="I365" t="n">
        <v>1111.970947265625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1552.189819335938</v>
      </c>
      <c r="D366" t="n">
        <v>543.564453125</v>
      </c>
      <c r="E366" t="n">
        <v>999.1702880859375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2520.6630859375</v>
      </c>
      <c r="G367" t="n">
        <v>392.1531372070312</v>
      </c>
      <c r="H367" t="n">
        <v>511.1065673828125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550.230224609375</v>
      </c>
      <c r="E368" t="n">
        <v>990.9150390625</v>
      </c>
      <c r="F368" t="n">
        <v>2530.682373046875</v>
      </c>
      <c r="G368" t="n">
        <v>392.9907531738281</v>
      </c>
      <c r="H368" t="n">
        <v>511.2998962402344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1604.667358398438</v>
      </c>
      <c r="D369" t="n">
        <v>551.2448120117188</v>
      </c>
      <c r="E369" t="n">
        <v>995.762451171875</v>
      </c>
      <c r="F369" t="n">
        <v>2529.966796875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554.6259155273438</v>
      </c>
      <c r="E370" t="n">
        <v>1026.23974609375</v>
      </c>
      <c r="F370" t="n">
        <v>2539.4130859375</v>
      </c>
      <c r="G370" t="n">
        <v>396.2091064453125</v>
      </c>
      <c r="H370" t="n">
        <v>505.7875366210938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1037.662475585938</v>
      </c>
      <c r="F371" t="n">
        <v>2555.53955078125</v>
      </c>
      <c r="G371" t="n">
        <v>398.1929931640625</v>
      </c>
      <c r="H371" t="n">
        <v>513.475830078125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1018.416381835938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559.9876708984375</v>
      </c>
      <c r="E373" t="n">
        <v>1019.328186035156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1052.973022460938</v>
      </c>
      <c r="F374" t="n">
        <v>2629.68212890625</v>
      </c>
      <c r="G374" t="n">
        <v>418.913818359375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1687.247192382812</v>
      </c>
      <c r="D375" t="n">
        <v>571.8705444335938</v>
      </c>
      <c r="E375" t="n">
        <v>1036.606567382812</v>
      </c>
      <c r="F375" t="n">
        <v>2630.875</v>
      </c>
      <c r="G375" t="n">
        <v>417.8558044433594</v>
      </c>
      <c r="H375" t="n">
        <v>510.3328552246094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1020.000183105469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1012.56103515625</v>
      </c>
      <c r="F377" t="n">
        <v>2534.92822265625</v>
      </c>
      <c r="G377" t="n">
        <v>410.7577819824219</v>
      </c>
      <c r="H377" t="n">
        <v>509.7525939941406</v>
      </c>
      <c r="I377" t="n">
        <v>1096.8466796875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1019.2802734375</v>
      </c>
      <c r="F378" t="n">
        <v>2561.59912109375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2551.2451171875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1011.360961914062</v>
      </c>
      <c r="F380" t="n">
        <v>2533.1630859375</v>
      </c>
      <c r="G380" t="n">
        <v>416.1804809570312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1020.336303710938</v>
      </c>
      <c r="F381" t="n">
        <v>2554.3466796875</v>
      </c>
      <c r="G381" t="n">
        <v>416.9740600585938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1018.560424804688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1000.178100585938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1002.050048828125</v>
      </c>
      <c r="F384" t="n">
        <v>2549.289306640625</v>
      </c>
      <c r="G384" t="n">
        <v>422.2204284667969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1017.888366699219</v>
      </c>
      <c r="F385" t="n">
        <v>2579.490234375</v>
      </c>
      <c r="G385" t="n">
        <v>433.9475402832031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548.5882568359375</v>
      </c>
      <c r="E386" t="n">
        <v>1014.19287109375</v>
      </c>
      <c r="F386" t="n">
        <v>2484.7841796875</v>
      </c>
      <c r="G386" t="n">
        <v>432.4485168457031</v>
      </c>
      <c r="H386" t="n">
        <v>520.9224853515625</v>
      </c>
      <c r="I386" t="n">
        <v>1116.388427734375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994.8507080078125</v>
      </c>
      <c r="F387" t="n">
        <v>2462.12158203125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1800.498413085938</v>
      </c>
      <c r="D388" t="n">
        <v>551.6456909179688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996.9144287109375</v>
      </c>
      <c r="F389" t="n">
        <v>2465.031982421875</v>
      </c>
      <c r="G389" t="n">
        <v>416.4009094238281</v>
      </c>
      <c r="H389" t="n">
        <v>515.1683349609375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2452.19775390625</v>
      </c>
      <c r="G390" t="n">
        <v>410.0524291992188</v>
      </c>
      <c r="H390" t="n">
        <v>535.8156127929688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994.4185180664062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994.4185180664062</v>
      </c>
      <c r="F392" t="n">
        <v>2443.561767578125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978.8201904296875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973.82861328125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552.9559936523438</v>
      </c>
      <c r="E396" t="n">
        <v>976.7562866210938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989.3790283203125</v>
      </c>
      <c r="F397" t="n">
        <v>2451.5771484375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545.8705444335938</v>
      </c>
      <c r="E398" t="n">
        <v>968.9810791015625</v>
      </c>
      <c r="F398" t="n">
        <v>2448.380859375</v>
      </c>
      <c r="G398" t="n">
        <v>398.8543090820312</v>
      </c>
      <c r="H398" t="n">
        <v>558.2521362304688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555.3341674804688</v>
      </c>
      <c r="E399" t="n">
        <v>977.8602294921875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985.155517578125</v>
      </c>
      <c r="F400" t="n">
        <v>2420.565185546875</v>
      </c>
      <c r="G400" t="n">
        <v>398.3252563476562</v>
      </c>
      <c r="H400" t="n">
        <v>557.8652954101562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1860.84521484375</v>
      </c>
      <c r="D401" t="n">
        <v>546.5985107421875</v>
      </c>
      <c r="E401" t="n">
        <v>979.2521362304688</v>
      </c>
      <c r="F401" t="n">
        <v>2387.26318359375</v>
      </c>
      <c r="G401" t="n">
        <v>395.6800842285156</v>
      </c>
      <c r="H401" t="n">
        <v>557.9620361328125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994.0348510742188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999.7461547851562</v>
      </c>
      <c r="F403" t="n">
        <v>2435.7373046875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388.8466186523438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532.6242065429688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551.0633544921875</v>
      </c>
      <c r="E406" t="n">
        <v>985.2515869140625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995.8585815429688</v>
      </c>
      <c r="F407" t="n">
        <v>2448.333251953125</v>
      </c>
      <c r="G407" t="n">
        <v>400.5295715332031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982.4678955078125</v>
      </c>
      <c r="F408" t="n">
        <v>2456.205810546875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1000.034118652344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541.6484985351562</v>
      </c>
      <c r="E410" t="n">
        <v>989.0430297851562</v>
      </c>
      <c r="F410" t="n">
        <v>2446.186279296875</v>
      </c>
      <c r="G410" t="n">
        <v>390.918701171875</v>
      </c>
      <c r="H410" t="n">
        <v>541.7632446289062</v>
      </c>
      <c r="I410" t="n">
        <v>1077.817260742188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986.88330078125</v>
      </c>
      <c r="F411" t="n">
        <v>2438.695556640625</v>
      </c>
      <c r="G411" t="n">
        <v>389.1992492675781</v>
      </c>
      <c r="H411" t="n">
        <v>539.78076171875</v>
      </c>
      <c r="I411" t="n">
        <v>1070.33447265625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388.0530395507812</v>
      </c>
      <c r="H412" t="n">
        <v>543.9876098632812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979.635986328125</v>
      </c>
      <c r="F413" t="n">
        <v>2416.03271484375</v>
      </c>
      <c r="G413" t="n">
        <v>390.4337463378906</v>
      </c>
      <c r="H413" t="n">
        <v>552.3529663085938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551.2890014648438</v>
      </c>
      <c r="I414" t="n">
        <v>1068.000366210938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961.061767578125</v>
      </c>
      <c r="F416" t="n">
        <v>2386.881103515625</v>
      </c>
      <c r="G416" t="n">
        <v>385.7605285644531</v>
      </c>
      <c r="H416" t="n">
        <v>558.542236328125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968.6449584960938</v>
      </c>
      <c r="F417" t="n">
        <v>2392.272705078125</v>
      </c>
      <c r="G417" t="n">
        <v>390.6982727050781</v>
      </c>
      <c r="H417" t="n">
        <v>558.6389770507812</v>
      </c>
      <c r="I417" t="n">
        <v>1066.448120117188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2407.9697265625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2392.654541015625</v>
      </c>
      <c r="G419" t="n">
        <v>393.1671447753906</v>
      </c>
      <c r="H419" t="n">
        <v>564.828369140625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2398.713623046875</v>
      </c>
      <c r="G420" t="n">
        <v>390.3014831542969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992.450927734375</v>
      </c>
      <c r="F421" t="n">
        <v>2420.1357421875</v>
      </c>
      <c r="G421" t="n">
        <v>394.3133544921875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971.380859375</v>
      </c>
      <c r="F422" t="n">
        <v>2384.44873046875</v>
      </c>
      <c r="G422" t="n">
        <v>397.7962646484375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399.8683471679688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966.197265625</v>
      </c>
      <c r="F424" t="n">
        <v>2386.30908203125</v>
      </c>
      <c r="G424" t="n">
        <v>396.7381286621094</v>
      </c>
      <c r="H424" t="n">
        <v>561.6851806640625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961.877685546875</v>
      </c>
      <c r="F425" t="n">
        <v>2356.633056640625</v>
      </c>
      <c r="G425" t="n">
        <v>395.3273315429688</v>
      </c>
      <c r="H425" t="n">
        <v>561.0567016601562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953.4783935546875</v>
      </c>
      <c r="F426" t="n">
        <v>2374.715087890625</v>
      </c>
      <c r="G426" t="n">
        <v>398.5898132324219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950.4067993164062</v>
      </c>
      <c r="F427" t="n">
        <v>2353.913330078125</v>
      </c>
      <c r="G427" t="n">
        <v>399.3833923339844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947.9109497070312</v>
      </c>
      <c r="F428" t="n">
        <v>2360.11572265625</v>
      </c>
      <c r="G428" t="n">
        <v>394.5779113769531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946.6151733398438</v>
      </c>
      <c r="F429" t="n">
        <v>2368.799072265625</v>
      </c>
      <c r="G429" t="n">
        <v>390.6982727050781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538.0086059570312</v>
      </c>
      <c r="E430" t="n">
        <v>937.6879272460938</v>
      </c>
      <c r="F430" t="n">
        <v>2362.50146484375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939.4638671875</v>
      </c>
      <c r="F431" t="n">
        <v>2365.458984375</v>
      </c>
      <c r="G431" t="n">
        <v>390.1251525878906</v>
      </c>
      <c r="H431" t="n">
        <v>563.2327270507812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2387.215576171875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950.838623046875</v>
      </c>
      <c r="F433" t="n">
        <v>2347.7109375</v>
      </c>
      <c r="G433" t="n">
        <v>388.6261596679688</v>
      </c>
      <c r="H433" t="n">
        <v>541.37646484375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951.8466796875</v>
      </c>
      <c r="F434" t="n">
        <v>2352.720703125</v>
      </c>
      <c r="G434" t="n">
        <v>391.8445129394531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537.3291015625</v>
      </c>
      <c r="E435" t="n">
        <v>953.0945434570312</v>
      </c>
      <c r="F435" t="n">
        <v>2355.869140625</v>
      </c>
      <c r="G435" t="n">
        <v>387.7444458007812</v>
      </c>
      <c r="H435" t="n">
        <v>556.7530517578125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950.7427978515625</v>
      </c>
      <c r="F436" t="n">
        <v>2393.036376953125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384.4819641113281</v>
      </c>
      <c r="H437" t="n">
        <v>524.597412109375</v>
      </c>
      <c r="I437" t="n">
        <v>1113.287353515625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932.6964721679688</v>
      </c>
      <c r="F438" t="n">
        <v>2384.972900390625</v>
      </c>
      <c r="G438" t="n">
        <v>389.8605346679688</v>
      </c>
      <c r="H438" t="n">
        <v>519.761962890625</v>
      </c>
      <c r="I438" t="n">
        <v>1112.97412109375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927.7049560546875</v>
      </c>
      <c r="F439" t="n">
        <v>2396.328369140625</v>
      </c>
      <c r="G439" t="n">
        <v>388.3616638183594</v>
      </c>
      <c r="H439" t="n">
        <v>520.3422241210938</v>
      </c>
      <c r="I439" t="n">
        <v>1111.497314453125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527.86572265625</v>
      </c>
      <c r="E440" t="n">
        <v>935.8641357421875</v>
      </c>
      <c r="F440" t="n">
        <v>2401.00390625</v>
      </c>
      <c r="G440" t="n">
        <v>391.8445129394531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2439.36328125</v>
      </c>
      <c r="G441" t="n">
        <v>395.2392578125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525.099609375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943.54345703125</v>
      </c>
      <c r="F443" t="n">
        <v>2451.816162109375</v>
      </c>
      <c r="G443" t="n">
        <v>395.3273315429688</v>
      </c>
      <c r="H443" t="n">
        <v>524.3555908203125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521.1686401367188</v>
      </c>
      <c r="E444" t="n">
        <v>946.9992065429688</v>
      </c>
      <c r="F444" t="n">
        <v>2441.176513671875</v>
      </c>
      <c r="G444" t="n">
        <v>395.8564453125</v>
      </c>
      <c r="H444" t="n">
        <v>524.9842529296875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957.1742553710938</v>
      </c>
      <c r="F445" t="n">
        <v>2439.125</v>
      </c>
      <c r="G445" t="n">
        <v>399.8242492675781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398.2370910644531</v>
      </c>
      <c r="H446" t="n">
        <v>531.0769653320312</v>
      </c>
      <c r="I446" t="n">
        <v>1130.009155273438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510.20068359375</v>
      </c>
      <c r="E447" t="n">
        <v>944.4552612304688</v>
      </c>
      <c r="F447" t="n">
        <v>2431.443359375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509.3756713867188</v>
      </c>
      <c r="E448" t="n">
        <v>948.534912109375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941.5274658203125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935.912109375</v>
      </c>
      <c r="F450" t="n">
        <v>2363.884765625</v>
      </c>
      <c r="G450" t="n">
        <v>381.5281677246094</v>
      </c>
      <c r="H450" t="n">
        <v>524.790771484375</v>
      </c>
      <c r="I450" t="n">
        <v>1178.572509765625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947.6710205078125</v>
      </c>
      <c r="F452" t="n">
        <v>2368.41748046875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938.98388671875</v>
      </c>
      <c r="F453" t="n">
        <v>2365.41162109375</v>
      </c>
      <c r="G453" t="n">
        <v>379.5442810058594</v>
      </c>
      <c r="H453" t="n">
        <v>514.684814453125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952.0866088867188</v>
      </c>
      <c r="F454" t="n">
        <v>2370.27783203125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935.5763549804688</v>
      </c>
      <c r="F455" t="n">
        <v>2359.06591796875</v>
      </c>
      <c r="G455" t="n">
        <v>377.4721984863281</v>
      </c>
      <c r="H455" t="n">
        <v>517.44091796875</v>
      </c>
      <c r="I455" t="n">
        <v>1166.365966796875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951.414794921875</v>
      </c>
      <c r="F456" t="n">
        <v>2390.353515625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979.7800903320312</v>
      </c>
      <c r="F457" t="n">
        <v>2411.932861328125</v>
      </c>
      <c r="G457" t="n">
        <v>382.0130920410156</v>
      </c>
      <c r="H457" t="n">
        <v>510.6713562011719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1186.732543945312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520.343505859375</v>
      </c>
      <c r="E459" t="n">
        <v>980.4039306640625</v>
      </c>
      <c r="F459" t="n">
        <v>2399.62939453125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519.1303100585938</v>
      </c>
      <c r="E461" t="n">
        <v>952.9871826171875</v>
      </c>
      <c r="F461" t="n">
        <v>2380.645263671875</v>
      </c>
      <c r="G461" t="n">
        <v>383.0271301269531</v>
      </c>
      <c r="H461" t="n">
        <v>506.1651306152344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2390.113525390625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946.041748046875</v>
      </c>
      <c r="F463" t="n">
        <v>2382.0390625</v>
      </c>
      <c r="G463" t="n">
        <v>384.4378967285156</v>
      </c>
      <c r="H463" t="n">
        <v>506.6999816894531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952.8906860351562</v>
      </c>
      <c r="F464" t="n">
        <v>2389.96923828125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945.1734619140625</v>
      </c>
      <c r="F465" t="n">
        <v>2394.5830078125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965.0936279296875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527.8134155273438</v>
      </c>
      <c r="E469" t="n">
        <v>972.9556274414062</v>
      </c>
      <c r="F469" t="n">
        <v>2424.09228515625</v>
      </c>
      <c r="G469" t="n">
        <v>387.7003173828125</v>
      </c>
      <c r="H469" t="n">
        <v>518.0789184570312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975.1261596679688</v>
      </c>
      <c r="F470" t="n">
        <v>2422.169921875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2417.65185546875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966.3477172851562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512.5353393554688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972.5698852539062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522.1636352539062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400.3532409667969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1009.082336425781</v>
      </c>
      <c r="F477" t="n">
        <v>2463.83837890625</v>
      </c>
      <c r="G477" t="n">
        <v>398.3252563476562</v>
      </c>
      <c r="H477" t="n">
        <v>521.871826171875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1001.991943359375</v>
      </c>
      <c r="F478" t="n">
        <v>2468.068115234375</v>
      </c>
      <c r="G478" t="n">
        <v>408.4652709960938</v>
      </c>
      <c r="H478" t="n">
        <v>524.6921997070312</v>
      </c>
      <c r="I478" t="n">
        <v>1219.904296875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983.1329345703125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985.447998046875</v>
      </c>
      <c r="F480" t="n">
        <v>2424.47705078125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1006.236328125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2405.68505859375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1009.034057617188</v>
      </c>
      <c r="F483" t="n">
        <v>2414.47998046875</v>
      </c>
      <c r="G483" t="n">
        <v>401.7640380859375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1007.587097167969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526.5449829101562</v>
      </c>
      <c r="E485" t="n">
        <v>1005.320068359375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527.3256225585938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517.3253173828125</v>
      </c>
      <c r="E489" t="n">
        <v>1034.983276367188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1036.28564453125</v>
      </c>
      <c r="F490" t="n">
        <v>2475.709716796875</v>
      </c>
      <c r="G490" t="n">
        <v>401.3673095703125</v>
      </c>
      <c r="H490" t="n">
        <v>508.4992065429688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1054.42138671875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1064.453369140625</v>
      </c>
      <c r="F492" t="n">
        <v>2507.141357421875</v>
      </c>
      <c r="G492" t="n">
        <v>403.0426025390625</v>
      </c>
      <c r="H492" t="n">
        <v>519.4403686523438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2560.63330078125</v>
      </c>
      <c r="G494" t="n">
        <v>407.4512329101562</v>
      </c>
      <c r="H494" t="n">
        <v>533.4451293945312</v>
      </c>
      <c r="I494" t="n">
        <v>1298.653198242188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1104.342407226562</v>
      </c>
      <c r="F495" t="n">
        <v>2551.7900390625</v>
      </c>
      <c r="G495" t="n">
        <v>412.6976013183594</v>
      </c>
      <c r="H495" t="n">
        <v>527.3667602539062</v>
      </c>
      <c r="I495" t="n">
        <v>1337.353637695312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1126.818603515625</v>
      </c>
      <c r="F497" t="n">
        <v>2505.459228515625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420.0601196289062</v>
      </c>
      <c r="H498" t="n">
        <v>538.551025390625</v>
      </c>
      <c r="I498" t="n">
        <v>1324.845947265625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1133.860717773438</v>
      </c>
      <c r="F500" t="n">
        <v>2478.2568359375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2479.698486328125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1100.965942382812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2437.83740234375</v>
      </c>
      <c r="G503" t="n">
        <v>407.9362182617188</v>
      </c>
      <c r="H503" t="n">
        <v>515.5502319335938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2473.402587890625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1083.119995117188</v>
      </c>
      <c r="F506" t="n">
        <v>2469.461669921875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2463.501953125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1064.887573242188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415.7396240234375</v>
      </c>
      <c r="H509" t="n">
        <v>515.696044921875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1090.451293945312</v>
      </c>
      <c r="F510" t="n">
        <v>2283.418212890625</v>
      </c>
      <c r="G510" t="n">
        <v>404.9823913574219</v>
      </c>
      <c r="H510" t="n">
        <v>506.6513366699219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1122.236938476562</v>
      </c>
      <c r="F511" t="n">
        <v>2346.954833984375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1116.400634765625</v>
      </c>
      <c r="F512" t="n">
        <v>2334.122314453125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1126.818603515625</v>
      </c>
      <c r="F513" t="n">
        <v>2349.597900390625</v>
      </c>
      <c r="G513" t="n">
        <v>396.6058654785156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522.8865356445312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389.3316040039062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1210.2138671875</v>
      </c>
      <c r="F516" t="n">
        <v>2377.66552734375</v>
      </c>
      <c r="G516" t="n">
        <v>390.5218811035156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388.0530395507812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520.642578125</v>
      </c>
      <c r="E518" t="n">
        <v>1175.389282226562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1194.200439453125</v>
      </c>
      <c r="F520" t="n">
        <v>2331.382568359375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1174.135375976562</v>
      </c>
      <c r="F521" t="n">
        <v>2323.30859375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1157.012817382812</v>
      </c>
      <c r="F523" t="n">
        <v>2293.126220703125</v>
      </c>
      <c r="G523" t="n">
        <v>364.2099304199219</v>
      </c>
      <c r="H523" t="n">
        <v>510.7846984863281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525.6182250976562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1158.17041015625</v>
      </c>
      <c r="F525" t="n">
        <v>2295.337158203125</v>
      </c>
      <c r="G525" t="n">
        <v>368.4173889160156</v>
      </c>
      <c r="H525" t="n">
        <v>512.5353393554688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1188.267700195312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2295.4814453125</v>
      </c>
      <c r="G531" t="n">
        <v>371.013427734375</v>
      </c>
      <c r="H531" t="n">
        <v>524.2059326171875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522.2523193359375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2415.656982421875</v>
      </c>
      <c r="D533" t="n">
        <v>516.3497314453125</v>
      </c>
      <c r="E533" t="n">
        <v>1208.429077148438</v>
      </c>
      <c r="F533" t="n">
        <v>2311.0048828125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1213.252319335938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527.9109497070312</v>
      </c>
      <c r="E537" t="n">
        <v>1222.657592773438</v>
      </c>
      <c r="F537" t="n">
        <v>2316.243896484375</v>
      </c>
      <c r="G537" t="n">
        <v>366.5822143554688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2469.215576171875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509.6662292480469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2307.68896484375</v>
      </c>
      <c r="G540" t="n">
        <v>365.1051635742188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2325.712158203125</v>
      </c>
      <c r="G541" t="n">
        <v>370.207763671875</v>
      </c>
      <c r="H541" t="n">
        <v>506.8293151855469</v>
      </c>
      <c r="I541" t="n">
        <v>1254.754028320312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520.3985595703125</v>
      </c>
      <c r="E542" t="n">
        <v>1194.538208007812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507.2764587402344</v>
      </c>
      <c r="E544" t="n">
        <v>1153.78125</v>
      </c>
      <c r="F544" t="n">
        <v>2222.909912109375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1184.023193359375</v>
      </c>
      <c r="F545" t="n">
        <v>2244.056640625</v>
      </c>
      <c r="G545" t="n">
        <v>375.66845703125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375.1760864257812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1161.78759765625</v>
      </c>
      <c r="F548" t="n">
        <v>2179.02978515625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1172.254150390625</v>
      </c>
      <c r="F549" t="n">
        <v>2154.99951171875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508.9349975585938</v>
      </c>
      <c r="E553" t="n">
        <v>1191.40283203125</v>
      </c>
      <c r="F553" t="n">
        <v>2152.8369140625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510.3984069824219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1166.418090820312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2177.347900390625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511.1628723144531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2173.21484375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2145.05126953125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2172.58984375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1255.586669921875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1160.003051757812</v>
      </c>
      <c r="F572" t="n">
        <v>2136.447998046875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495.373779296875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1206.98193359375</v>
      </c>
      <c r="F576" t="n">
        <v>2131.065673828125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1205.969116210938</v>
      </c>
      <c r="F577" t="n">
        <v>2168.697021484375</v>
      </c>
      <c r="G577" t="n">
        <v>389.1859130859375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1274.26708984375</v>
      </c>
      <c r="F581" t="n">
        <v>2270.92236328125</v>
      </c>
      <c r="G581" t="n">
        <v>387.9325561523438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1291.003784179688</v>
      </c>
      <c r="F582" t="n">
        <v>2269.095947265625</v>
      </c>
      <c r="G582" t="n">
        <v>386.5897827148438</v>
      </c>
      <c r="H582" t="n">
        <v>585.572021484375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582.3218383789062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1258.735961914062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541.9110717773438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1238.1796875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531.8134765625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1269.816162109375</v>
      </c>
      <c r="F596" t="n">
        <v>2264.530029296875</v>
      </c>
      <c r="G596" t="n">
        <v>385.2470397949219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585.6192016601562</v>
      </c>
      <c r="E598" t="n">
        <v>1386.738403320312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1377.018920898438</v>
      </c>
      <c r="F603" t="n">
        <v>2430.628662109375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1352.720825195312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585.1312866210938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1337.218872070312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1358.795776367188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1329.588989257812</v>
      </c>
      <c r="F617" t="n">
        <v>2436.499267578125</v>
      </c>
      <c r="G617" t="n">
        <v>390.4791259765625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1335.2265625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1232.774047851562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614.839111328125</v>
      </c>
      <c r="E621" t="n">
        <v>1372.499633789062</v>
      </c>
      <c r="F621" t="n">
        <v>2513.951416015625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411.5848388671875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625.3270874023438</v>
      </c>
      <c r="E626" t="n">
        <v>1411.959716796875</v>
      </c>
      <c r="F626" t="n">
        <v>2609.35986328125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629.132080078125</v>
      </c>
      <c r="E627" t="n">
        <v>1424.1083984375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1400.296264648438</v>
      </c>
      <c r="F636" t="n">
        <v>2626.053466796875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2652.79296875</v>
      </c>
      <c r="G642" t="n">
        <v>451.0612182617188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607.8213500976562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1349.513427734375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1357.135620117188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2732.76904296875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461.0443420410156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1420.639404296875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1424.931396484375</v>
      </c>
      <c r="F659" t="n">
        <v>2712.095947265625</v>
      </c>
      <c r="G659" t="n">
        <v>464.4175720214844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1466.193969726562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1420.639404296875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2791.24658203125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1410.884521484375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1394.496337890625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2673.660400390625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1248.635620117188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1245.747192382812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524.048095703125</v>
      </c>
      <c r="E703" t="n">
        <v>1239.969604492188</v>
      </c>
      <c r="F703" t="n">
        <v>2447.17578125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1218.817993164062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1209.808837890625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1111.737182617188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623.8847045898438</v>
      </c>
      <c r="I731" t="n">
        <v>1084.03076171875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1045.638427734375</v>
      </c>
      <c r="F738" t="n">
        <v>2298.814208984375</v>
      </c>
      <c r="G738" t="n">
        <v>436.33740234375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421.2346496582031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1125.740356445312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1116.372436523438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1008.742431640625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1034.801879882812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1034.801879882812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1125.517578125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1239.539428710938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5.670293195648157</v>
      </c>
      <c r="C2" t="n">
        <v>21.38984223740756</v>
      </c>
      <c r="D2" t="n">
        <v>9.903762379712266</v>
      </c>
      <c r="E2" t="n">
        <v>10.67222156009901</v>
      </c>
      <c r="F2" t="n">
        <v>13.2395924543059</v>
      </c>
      <c r="G2" t="n">
        <v>4.831419293260875</v>
      </c>
      <c r="H2" t="n">
        <v>6.433857571921253</v>
      </c>
      <c r="I2" t="n">
        <v>20.98229398661382</v>
      </c>
      <c r="J2" t="n">
        <v>15.68782165175882</v>
      </c>
      <c r="K2" t="n">
        <v>14.2024916845362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-0.8898314947902164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6.839781823065971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-4.304052247231239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-1.928324601570541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8.734078686441226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-9.97680953242841</v>
      </c>
      <c r="F16" t="n">
        <v>-11.28280933704867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3.622746202470606</v>
      </c>
      <c r="F17" t="n">
        <v>6.100525431100356</v>
      </c>
      <c r="G17" t="n">
        <v>-3.910969854940582</v>
      </c>
      <c r="H17" t="n">
        <v>4.871003528128504</v>
      </c>
      <c r="I17" t="n">
        <v>6.596616709860603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-13.06391460332191</v>
      </c>
      <c r="F18" t="n">
        <v>-6.782437500952543</v>
      </c>
      <c r="G18" t="n">
        <v>1.447295290001094</v>
      </c>
      <c r="H18" t="n">
        <v>-0.8450416236760017</v>
      </c>
      <c r="I18" t="n">
        <v>-2.890821184820402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-3.000426583900384</v>
      </c>
      <c r="F19" t="n">
        <v>-0.120872799312155</v>
      </c>
      <c r="G19" t="n">
        <v>-2.465221487947744</v>
      </c>
      <c r="H19" t="n">
        <v>0.773445761531355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-7.556761500573517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-5.927618875109242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0.2281047870941855</v>
      </c>
      <c r="E22" t="n">
        <v>3.183870391545729</v>
      </c>
      <c r="F22" t="n">
        <v>2.674047757061793</v>
      </c>
      <c r="G22" t="n">
        <v>1.322293687633458</v>
      </c>
      <c r="H22" t="n">
        <v>-3.997912054392494</v>
      </c>
      <c r="I22" t="n">
        <v>1.807557562359441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6.279769260018009</v>
      </c>
      <c r="E23" t="n">
        <v>4.717058209062452</v>
      </c>
      <c r="F23" t="n">
        <v>9.405383490442155</v>
      </c>
      <c r="G23" t="n">
        <v>16.58038202735448</v>
      </c>
      <c r="H23" t="n">
        <v>9.967363656095451</v>
      </c>
      <c r="I23" t="n">
        <v>-3.317308518499429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5.709678171468058</v>
      </c>
      <c r="C24" t="n">
        <v>6.991920688581765</v>
      </c>
      <c r="D24" t="n">
        <v>10.19994647221605</v>
      </c>
      <c r="E24" t="n">
        <v>8.304804178789936</v>
      </c>
      <c r="F24" t="n">
        <v>7.217275309265059</v>
      </c>
      <c r="G24" t="n">
        <v>1.473087537887596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7.356000415958008</v>
      </c>
      <c r="E25" t="n">
        <v>4.953975723787107</v>
      </c>
      <c r="F25" t="n">
        <v>4.42064038208978</v>
      </c>
      <c r="G25" t="n">
        <v>-2.11178409486259</v>
      </c>
      <c r="H25" t="n">
        <v>14.97103666077604</v>
      </c>
      <c r="I25" t="n">
        <v>-6.081999727941422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-2.943705834502008</v>
      </c>
      <c r="E26" t="n">
        <v>-2.580289656470525</v>
      </c>
      <c r="F26" t="n">
        <v>-1.497138778015472</v>
      </c>
      <c r="G26" t="n">
        <v>1.704203553539174</v>
      </c>
      <c r="H26" t="n">
        <v>4.183424755632648</v>
      </c>
      <c r="I26" t="n">
        <v>-4.383477776161582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-2.78734742602974</v>
      </c>
      <c r="E27" t="n">
        <v>-0.4691032656022553</v>
      </c>
      <c r="F27" t="n">
        <v>-6.133136567233876</v>
      </c>
      <c r="G27" t="n">
        <v>5.427033744837884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-0.2686974330792569</v>
      </c>
      <c r="E28" t="n">
        <v>8.031267119416352</v>
      </c>
      <c r="F28" t="n">
        <v>-2.790602749027427</v>
      </c>
      <c r="G28" t="n">
        <v>-6.578978928511581</v>
      </c>
      <c r="H28" t="n">
        <v>-0.9946055854518687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-3.158663766360537</v>
      </c>
      <c r="E29" t="n">
        <v>2.917265194343588</v>
      </c>
      <c r="F29" t="n">
        <v>-6.846975226045959</v>
      </c>
      <c r="G29" t="n">
        <v>-4.447066898493201</v>
      </c>
      <c r="H29" t="n">
        <v>-3.764809126810009</v>
      </c>
      <c r="I29" t="n">
        <v>-5.719633104721722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3.55916065260562</v>
      </c>
      <c r="E30" t="n">
        <v>12.19993492143034</v>
      </c>
      <c r="F30" t="n">
        <v>4.651256072022547</v>
      </c>
      <c r="G30" t="n">
        <v>6.034873416806685</v>
      </c>
      <c r="H30" t="n">
        <v>1.828635235668408</v>
      </c>
      <c r="I30" t="n">
        <v>9.672115582764684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4.99554746668518</v>
      </c>
      <c r="D31" t="n">
        <v>2.255751287747243</v>
      </c>
      <c r="E31" t="n">
        <v>2.151408934439147</v>
      </c>
      <c r="F31" t="n">
        <v>3.229467965603483</v>
      </c>
      <c r="G31" t="n">
        <v>1.727359944416063</v>
      </c>
      <c r="H31" t="n">
        <v>0.9585697616426136</v>
      </c>
      <c r="I31" t="n">
        <v>0.5866381024423495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5.397513760317629</v>
      </c>
      <c r="D32" t="n">
        <v>-4.115291313741077</v>
      </c>
      <c r="E32" t="n">
        <v>0.02520670653571866</v>
      </c>
      <c r="F32" t="n">
        <v>0.7462479028186308</v>
      </c>
      <c r="G32" t="n">
        <v>-3.60036919115253</v>
      </c>
      <c r="H32" t="n">
        <v>-4.468973924018549</v>
      </c>
      <c r="I32" t="n">
        <v>7.677212829576896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3.269743550305426</v>
      </c>
      <c r="D33" t="n">
        <v>-0.2711908727609624</v>
      </c>
      <c r="E33" t="n">
        <v>-1.348057038140871</v>
      </c>
      <c r="F33" t="n">
        <v>-1.57481416735259</v>
      </c>
      <c r="G33" t="n">
        <v>1.068917246345369</v>
      </c>
      <c r="H33" t="n">
        <v>-1.473541844569481</v>
      </c>
      <c r="I33" t="n">
        <v>2.367351734626544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-3.908971649615178</v>
      </c>
      <c r="E34" t="n">
        <v>-2.973100655250283</v>
      </c>
      <c r="F34" t="n">
        <v>-2.177037893244049</v>
      </c>
      <c r="G34" t="n">
        <v>-5.582994813151654</v>
      </c>
      <c r="H34" t="n">
        <v>1.694747514438233</v>
      </c>
      <c r="I34" t="n">
        <v>-2.513592459646041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0.9335864063908739</v>
      </c>
      <c r="E35" t="n">
        <v>-4.167439657593153</v>
      </c>
      <c r="F35" t="n">
        <v>-4.381766784587326</v>
      </c>
      <c r="G35" t="n">
        <v>3.122236163920444</v>
      </c>
      <c r="H35" t="n">
        <v>5.574929500184722</v>
      </c>
      <c r="I35" t="n">
        <v>-1.489450612101262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6.073082416029707</v>
      </c>
      <c r="D36" t="n">
        <v>3.159889000176896</v>
      </c>
      <c r="E36" t="n">
        <v>2.140122447542603</v>
      </c>
      <c r="F36" t="n">
        <v>1.217345831596406</v>
      </c>
      <c r="G36" t="n">
        <v>1.369247456948708</v>
      </c>
      <c r="H36" t="n">
        <v>-2.228168457219704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1.068825140269203</v>
      </c>
      <c r="D37" t="n">
        <v>4.222175326946354</v>
      </c>
      <c r="E37" t="n">
        <v>16.62256990799447</v>
      </c>
      <c r="F37" t="n">
        <v>8.556135586879421</v>
      </c>
      <c r="G37" t="n">
        <v>7.039501793978764</v>
      </c>
      <c r="H37" t="n">
        <v>9.397673415973419</v>
      </c>
      <c r="I37" t="n">
        <v>-0.4057613796972448</v>
      </c>
      <c r="J37" t="n">
        <v>5.692209297428663</v>
      </c>
    </row>
    <row r="38">
      <c r="A38" s="2" t="n">
        <v>45046</v>
      </c>
      <c r="B38" t="n">
        <v>7.160176843059629</v>
      </c>
      <c r="C38" t="n">
        <v>5.821477113084916</v>
      </c>
      <c r="D38" t="n">
        <v>-2.202228733671519</v>
      </c>
      <c r="E38" t="n">
        <v>-6.264527948599308</v>
      </c>
      <c r="F38" t="n">
        <v>-4.024832958929492</v>
      </c>
      <c r="G38" t="n">
        <v>10.96480539353564</v>
      </c>
      <c r="H38" t="n">
        <v>3.459775969924994</v>
      </c>
      <c r="I38" t="n">
        <v>10.99170656585433</v>
      </c>
      <c r="J38" t="n">
        <v>7.759049428486198</v>
      </c>
    </row>
    <row r="39">
      <c r="A39" s="2" t="n">
        <v>45016</v>
      </c>
      <c r="B39" t="n">
        <v>-3.128809552396761</v>
      </c>
      <c r="C39" t="n">
        <v>2.297259140256069</v>
      </c>
      <c r="D39" t="n">
        <v>2.309445453854209</v>
      </c>
      <c r="E39" t="n">
        <v>4.8575879302164</v>
      </c>
      <c r="F39" t="n">
        <v>4.051770515050923</v>
      </c>
      <c r="G39" t="n">
        <v>1.805141073793748</v>
      </c>
      <c r="H39" t="n">
        <v>-1.575717566844748</v>
      </c>
      <c r="I39" t="n">
        <v>5.540973658298243</v>
      </c>
      <c r="J39" t="n">
        <v>-0.9017196377337555</v>
      </c>
    </row>
    <row r="40">
      <c r="A40" s="2" t="n">
        <v>44985</v>
      </c>
      <c r="B40" t="n">
        <v>3.338656792924111</v>
      </c>
      <c r="C40" t="n">
        <v>1.40737281969503</v>
      </c>
      <c r="D40" t="n">
        <v>-4.509208614529737</v>
      </c>
      <c r="E40" t="n">
        <v>1.100465423532082</v>
      </c>
      <c r="F40" t="n">
        <v>-4.505674011184857</v>
      </c>
      <c r="G40" t="n">
        <v>8.662825310079668</v>
      </c>
      <c r="H40" t="n">
        <v>-1.24473367400586</v>
      </c>
      <c r="I40" t="n">
        <v>-1.82855650927658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-5.418867007005401</v>
      </c>
      <c r="D41" t="n">
        <v>-0.6590136389323153</v>
      </c>
      <c r="E41" t="n">
        <v>4.484870758567006</v>
      </c>
      <c r="F41" t="n">
        <v>0.6130299224995417</v>
      </c>
      <c r="G41" t="n">
        <v>6.273553353029793</v>
      </c>
      <c r="H41" t="n">
        <v>-2.304589305755322</v>
      </c>
      <c r="I41" t="n">
        <v>-3.0003527007889</v>
      </c>
      <c r="J41" t="n">
        <v>-4.882970746419879</v>
      </c>
    </row>
    <row r="42">
      <c r="A42" s="2" t="n">
        <v>44926</v>
      </c>
      <c r="B42" t="n">
        <v>-1.257352736698469</v>
      </c>
      <c r="C42" t="n">
        <v>-5.872616509022532</v>
      </c>
      <c r="D42" t="n">
        <v>-4.572101396557004</v>
      </c>
      <c r="E42" t="n">
        <v>-0.8395185731040811</v>
      </c>
      <c r="F42" t="n">
        <v>-4.593288552683283</v>
      </c>
      <c r="G42" t="n">
        <v>-2.485286948927057</v>
      </c>
      <c r="H42" t="n">
        <v>0.4927548493160128</v>
      </c>
      <c r="I42" t="n">
        <v>-2.862938832068507</v>
      </c>
      <c r="J42" t="n">
        <v>-6.246564003069355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6.540057838530333</v>
      </c>
      <c r="E43" t="n">
        <v>6.288423793622355</v>
      </c>
      <c r="F43" t="n">
        <v>5.945859604157078</v>
      </c>
      <c r="G43" t="n">
        <v>-2.494998563650397</v>
      </c>
      <c r="H43" t="n">
        <v>-3.278993138106356</v>
      </c>
      <c r="I43" t="n">
        <v>-0.8817296573523592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-3.185269437214533</v>
      </c>
      <c r="E44" t="n">
        <v>-8.913172587974572</v>
      </c>
      <c r="F44" t="n">
        <v>-5.405275787690367</v>
      </c>
      <c r="G44" t="n">
        <v>4.966904948726025</v>
      </c>
      <c r="H44" t="n">
        <v>-2.472818866803927</v>
      </c>
      <c r="I44" t="n">
        <v>6.998219758622359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-2.719490574855288</v>
      </c>
      <c r="D45" t="n">
        <v>-1.82486692727184</v>
      </c>
      <c r="E45" t="n">
        <v>-1.493103490264847</v>
      </c>
      <c r="F45" t="n">
        <v>1.376010065780409</v>
      </c>
      <c r="G45" t="n">
        <v>3.650538651068924</v>
      </c>
      <c r="H45" t="n">
        <v>2.330681596780315</v>
      </c>
      <c r="I45" t="n">
        <v>-3.919771202547728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5.571843241195129</v>
      </c>
      <c r="D46" t="n">
        <v>-0.08560254128402445</v>
      </c>
      <c r="E46" t="n">
        <v>8.25767831500357</v>
      </c>
      <c r="F46" t="n">
        <v>0.8512426052747823</v>
      </c>
      <c r="G46" t="n">
        <v>5.758116430141569</v>
      </c>
      <c r="H46" t="n">
        <v>1.467167445068118</v>
      </c>
      <c r="I46" t="n">
        <v>2.927559934297874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6.70545820710915</v>
      </c>
      <c r="D47" t="n">
        <v>18.3463415741181</v>
      </c>
      <c r="E47" t="n">
        <v>12.69884822301486</v>
      </c>
      <c r="F47" t="n">
        <v>18.23724529501616</v>
      </c>
      <c r="G47" t="n">
        <v>10.80438831265851</v>
      </c>
      <c r="H47" t="n">
        <v>8.390871648253096</v>
      </c>
      <c r="I47" t="n">
        <v>10.81339057451738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-8.625256377679735</v>
      </c>
      <c r="D48" t="n">
        <v>-4.44122146399314</v>
      </c>
      <c r="E48" t="n">
        <v>-1.225631318061671</v>
      </c>
      <c r="F48" t="n">
        <v>-4.37507514193477</v>
      </c>
      <c r="G48" t="n">
        <v>1.053027396453809</v>
      </c>
      <c r="H48" t="n">
        <v>-10.44691915403263</v>
      </c>
      <c r="I48" t="n">
        <v>-1.252019737003185</v>
      </c>
      <c r="J48" t="n">
        <v>-6.289028327898727</v>
      </c>
    </row>
    <row r="49">
      <c r="A49" s="2" t="n">
        <v>44712</v>
      </c>
      <c r="B49" t="n">
        <v>11.23885240442739</v>
      </c>
      <c r="C49" t="n">
        <v>-0.3588139216797348</v>
      </c>
      <c r="D49" t="n">
        <v>-6.77204348421736</v>
      </c>
      <c r="E49" t="n">
        <v>-1.974703966287339</v>
      </c>
      <c r="F49" t="n">
        <v>5.297916442240935</v>
      </c>
      <c r="G49" t="n">
        <v>6.819105186127361</v>
      </c>
      <c r="H49" t="n">
        <v>2.29059704693706</v>
      </c>
      <c r="I49" t="n">
        <v>-3.484945884241841</v>
      </c>
      <c r="J49" t="n">
        <v>-7.769355846714987</v>
      </c>
    </row>
    <row r="50">
      <c r="A50" s="2" t="n">
        <v>44681</v>
      </c>
      <c r="B50" t="n">
        <v>2.272024207154089</v>
      </c>
      <c r="C50" t="n">
        <v>7.281583806838499</v>
      </c>
      <c r="D50" t="n">
        <v>3.823191273496018</v>
      </c>
      <c r="E50" t="n">
        <v>4.696904851649508</v>
      </c>
      <c r="F50" t="n">
        <v>9.088908459146538</v>
      </c>
      <c r="G50" t="n">
        <v>3.550763815818669</v>
      </c>
      <c r="H50" t="n">
        <v>3.573547453572368</v>
      </c>
      <c r="I50" t="n">
        <v>5.985545377070078</v>
      </c>
      <c r="J50" t="n">
        <v>5.962189650597516</v>
      </c>
    </row>
    <row r="51">
      <c r="A51" s="2" t="n">
        <v>44651</v>
      </c>
      <c r="B51" t="n">
        <v>-6.449415202665731</v>
      </c>
      <c r="C51" t="n">
        <v>6.332732715690303</v>
      </c>
      <c r="D51" t="n">
        <v>-4.819387167408329</v>
      </c>
      <c r="E51" t="n">
        <v>-2.688969524349683</v>
      </c>
      <c r="F51" t="n">
        <v>-5.683463966086244</v>
      </c>
      <c r="G51" t="n">
        <v>16.12229577001742</v>
      </c>
      <c r="H51" t="n">
        <v>-2.137167507882431</v>
      </c>
      <c r="I51" t="n">
        <v>-1.46605869170553</v>
      </c>
      <c r="J51" t="n">
        <v>8.182570976429515</v>
      </c>
    </row>
    <row r="52">
      <c r="A52" s="2" t="n">
        <v>44620</v>
      </c>
      <c r="B52" t="n">
        <v>-3.050657614144558</v>
      </c>
      <c r="C52" t="n">
        <v>1.818160328598251</v>
      </c>
      <c r="D52" t="n">
        <v>4.955766952674923</v>
      </c>
      <c r="E52" t="n">
        <v>-13.54835638677092</v>
      </c>
      <c r="F52" t="n">
        <v>-4.470561465057132</v>
      </c>
      <c r="G52" t="n">
        <v>0.3789620138429095</v>
      </c>
      <c r="H52" t="n">
        <v>8.009142629877243</v>
      </c>
      <c r="I52" t="n">
        <v>-4.764177622296839</v>
      </c>
      <c r="J52" t="n">
        <v>-1.196201921208795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5.670293195648157</v>
      </c>
      <c r="C2" t="n">
        <v>21.38984223740756</v>
      </c>
      <c r="D2" t="n">
        <v>9.903762379712266</v>
      </c>
      <c r="E2" t="n">
        <v>10.67222156009901</v>
      </c>
      <c r="F2" t="n">
        <v>13.2395924543059</v>
      </c>
      <c r="G2" t="n">
        <v>4.831419293260875</v>
      </c>
      <c r="H2" t="n">
        <v>6.433857571921253</v>
      </c>
      <c r="I2" t="n">
        <v>20.98229398661382</v>
      </c>
      <c r="J2" t="n">
        <v>15.68782165175882</v>
      </c>
      <c r="K2" t="n">
        <v>14.2024916845362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7.585992138644992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-18.48656520533952</v>
      </c>
      <c r="E8" t="n">
        <v>-22.04480604833335</v>
      </c>
      <c r="F8" t="n">
        <v>-20.4298339719985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4.524328687727541</v>
      </c>
      <c r="E9" t="n">
        <v>1.646255414557141</v>
      </c>
      <c r="F9" t="n">
        <v>19.62152907955905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14.82366686228511</v>
      </c>
      <c r="E10" t="n">
        <v>10.73717752697314</v>
      </c>
      <c r="F10" t="n">
        <v>10.28081433329984</v>
      </c>
      <c r="G10" t="n">
        <v>1.022983727874349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-6.110925481937867</v>
      </c>
      <c r="E11" t="n">
        <v>10.66126340807336</v>
      </c>
      <c r="F11" t="n">
        <v>-15.00027554371258</v>
      </c>
      <c r="G11" t="n">
        <v>-5.888949756586637</v>
      </c>
      <c r="H11" t="n">
        <v>-8.201972204694187</v>
      </c>
      <c r="I11" t="n">
        <v>-1.063865086341043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1.537301877825037</v>
      </c>
      <c r="E12" t="n">
        <v>14.64270471359641</v>
      </c>
      <c r="F12" t="n">
        <v>8.837113448276712</v>
      </c>
      <c r="G12" t="n">
        <v>3.98288592932643</v>
      </c>
      <c r="H12" t="n">
        <v>-1.789583001843753</v>
      </c>
      <c r="I12" t="n">
        <v>18.78464925894745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18.805169174409</v>
      </c>
      <c r="D13" t="n">
        <v>-3.274901803338504</v>
      </c>
      <c r="E13" t="n">
        <v>-8.270106890969519</v>
      </c>
      <c r="F13" t="n">
        <v>-7.936439394735507</v>
      </c>
      <c r="G13" t="n">
        <v>-1.594322434999174</v>
      </c>
      <c r="H13" t="n">
        <v>5.782102199651296</v>
      </c>
      <c r="I13" t="n">
        <v>-1.692132422295156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13.44783857242882</v>
      </c>
      <c r="D14" t="n">
        <v>5.147743578755604</v>
      </c>
      <c r="E14" t="n">
        <v>11.6562280087914</v>
      </c>
      <c r="F14" t="n">
        <v>5.455247742243041</v>
      </c>
      <c r="G14" t="n">
        <v>20.40251461362874</v>
      </c>
      <c r="H14" t="n">
        <v>10.66068911132807</v>
      </c>
      <c r="I14" t="n">
        <v>16.76995060853337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-1.884405099257169</v>
      </c>
      <c r="D15" t="n">
        <v>-2.947731491973571</v>
      </c>
      <c r="E15" t="n">
        <v>10.76598861645006</v>
      </c>
      <c r="F15" t="n">
        <v>-0.02733485377162115</v>
      </c>
      <c r="G15" t="n">
        <v>17.56441975625256</v>
      </c>
      <c r="H15" t="n">
        <v>-5.040879252101105</v>
      </c>
      <c r="I15" t="n">
        <v>0.5023989579224564</v>
      </c>
      <c r="J15" t="n">
        <v>-7.575462450195525</v>
      </c>
    </row>
    <row r="16">
      <c r="A16" s="2" t="n">
        <v>44926</v>
      </c>
      <c r="B16" t="n">
        <v>12.08415175502835</v>
      </c>
      <c r="C16" t="n">
        <v>-4.657323463193586</v>
      </c>
      <c r="D16" t="n">
        <v>-1.569491254716882</v>
      </c>
      <c r="E16" t="n">
        <v>-3.99802469425502</v>
      </c>
      <c r="F16" t="n">
        <v>-4.384163045217981</v>
      </c>
      <c r="G16" t="n">
        <v>-0.1956588656116698</v>
      </c>
      <c r="H16" t="n">
        <v>-5.205916384033083</v>
      </c>
      <c r="I16" t="n">
        <v>3.018501107093829</v>
      </c>
      <c r="J16" t="n">
        <v>-4.4715678160554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16.08721957781436</v>
      </c>
      <c r="E17" t="n">
        <v>20.18349332287626</v>
      </c>
      <c r="F17" t="n">
        <v>20.88453684504994</v>
      </c>
      <c r="G17" t="n">
        <v>21.46250435874257</v>
      </c>
      <c r="H17" t="n">
        <v>12.54445758893101</v>
      </c>
      <c r="I17" t="n">
        <v>9.586725214758051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-2.323466930219742</v>
      </c>
      <c r="D18" t="n">
        <v>-7.506518107452942</v>
      </c>
      <c r="E18" t="n">
        <v>1.371592226946339</v>
      </c>
      <c r="F18" t="n">
        <v>9.842771151894357</v>
      </c>
      <c r="G18" t="n">
        <v>11.7767739780779</v>
      </c>
      <c r="H18" t="n">
        <v>-5.122092901600772</v>
      </c>
      <c r="I18" t="n">
        <v>1.011290365110007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-3.136170080195855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9.66615575708798</v>
      </c>
      <c r="C3" t="n">
        <v>-6.737260111439436</v>
      </c>
      <c r="D3" t="n">
        <v>-10.87680208675724</v>
      </c>
      <c r="E3" t="n">
        <v>-3.245477016329124</v>
      </c>
      <c r="F3" t="n">
        <v>4.813581620719476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-5.339551681382271</v>
      </c>
      <c r="F4" t="n">
        <v>3.766453938137126</v>
      </c>
      <c r="G4" t="n">
        <v>7.558483892496493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-1.987873578427823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-18.1823667752847</v>
      </c>
      <c r="E6" t="n">
        <v>-12.8794389445713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-14.21450694864846</v>
      </c>
      <c r="F11" t="n">
        <v>-7.198457591035623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-13.94537389184841</v>
      </c>
      <c r="F12" t="n">
        <v>-5.784913077885278</v>
      </c>
      <c r="G12" t="n">
        <v>3.863883597376527</v>
      </c>
      <c r="H12" t="n">
        <v>13.58250940285462</v>
      </c>
      <c r="I12" t="n">
        <v>-8.146500035442239</v>
      </c>
      <c r="J12" t="n">
        <v>-1.635934127489114</v>
      </c>
      <c r="K12" t="n">
        <v>15.30120242615625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-5.916557198285699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-15.26332559670454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-14.33750464400587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15.73384082952627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-11.34499713974168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-18.13939095991558</v>
      </c>
      <c r="E18" t="n">
        <v>-13.46384620793205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-13.53639514438683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-13.33281826712262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-5.155034528575253</v>
      </c>
      <c r="F25" t="n">
        <v>-2.563582544556309</v>
      </c>
      <c r="G25" t="n">
        <v>4.649892694303026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-4.867904849949389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11.0946604501388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-15.71142333110042</v>
      </c>
      <c r="E29" t="n">
        <v>-8.897136011801287</v>
      </c>
      <c r="F29" t="n">
        <v>-0.6754299371330652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-10.66657981024888</v>
      </c>
      <c r="F30" t="n">
        <v>-1.044474731177403</v>
      </c>
      <c r="G30" t="n">
        <v>0.449617003632885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-10.84177248345881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-10.08440099475397</v>
      </c>
      <c r="F32" t="n">
        <v>-2.15639538107264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-18.14715326227222</v>
      </c>
      <c r="E34" t="n">
        <v>-13.39387282919161</v>
      </c>
      <c r="F34" t="n">
        <v>-6.273006074698417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-18.56314211705812</v>
      </c>
      <c r="E35" t="n">
        <v>-13.87619515225741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-16.92257835566514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-15.79397188222637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-13.47252239033903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-11.91815836265815</v>
      </c>
      <c r="F44" t="n">
        <v>-3.891527907094572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-15.75805419204622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-15.24970285485255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-18.52131094347124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-16.70399938226853</v>
      </c>
      <c r="F50" t="n">
        <v>-7.100656737076926</v>
      </c>
      <c r="G50" t="n">
        <v>-9.590230937322698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-18.02365707038528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-11.19640017823265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-7.83835260223491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-3.625352461472464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-13.19548493818112</v>
      </c>
      <c r="F61" t="n">
        <v>-3.619272495191028</v>
      </c>
      <c r="G61" t="n">
        <v>-12.95004382260176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-12.29997427366054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-14.43558223660371</v>
      </c>
      <c r="F67" t="n">
        <v>-4.006555195928973</v>
      </c>
      <c r="G67" t="n">
        <v>-14.04630755547612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-14.97073405921425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-16.50851745167444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-15.60918667925131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-13.54904218793152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-10.34372942896783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-17.25844322435279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-17.0467065264414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-14.28563825682483</v>
      </c>
      <c r="F93" t="n">
        <v>-6.519446572296861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-13.9658822974498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-10.1560365254145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-9.012586866586425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-0.3335777621347513</v>
      </c>
      <c r="E111" t="n">
        <v>-8.789376393444625</v>
      </c>
      <c r="F111" t="n">
        <v>-0.9266102346933702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-7.476075303090568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-5.527884154929074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5.895775840856476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18.4914447431437</v>
      </c>
      <c r="I139" t="n">
        <v>15.35176422630564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18.39835299858625</v>
      </c>
      <c r="F146" t="n">
        <v>1.052098552423275</v>
      </c>
      <c r="G146" t="n">
        <v>-18.32442013878398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-22.16251707869373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8.125208399637174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8.261359385556965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0.8780778588748817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-3.131213433089186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-2.696347582197067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-8.562065629528082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-5.704175644569942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-4.560285198134395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-5.770738160953382</v>
      </c>
      <c r="F216" t="n">
        <v>-0.3094990969729761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-6.499298116505258</v>
      </c>
      <c r="F218" t="n">
        <v>-0.540737135149294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-6.614406365070147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-10.5680687797008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2026-04-24T14:54:46Z</dcterms:created>
  <dcterms:modified xsi:type="dcterms:W3CDTF">2026-04-24T14:54:47Z</dcterms:modified>
</cp:coreProperties>
</file>